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<sst xmlns="http://schemas.openxmlformats.org/spreadsheetml/2006/main" count="21" uniqueCount="16">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</sst>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45088"/>
        <c:axId val="549546624"/>
      </c:lineChart>
      <c:dateAx>
        <c:axId val="54954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46624"/>
        <c:crosses val="autoZero"/>
        <c:auto val="1"/>
        <c:lblOffset val="100"/>
        <c:baseTimeUnit val="days"/>
      </c:dateAx>
      <c:valAx>
        <c:axId val="549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42560"/>
        <c:axId val="555354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7120"/>
        <c:axId val="555352832"/>
      </c:lineChart>
      <c:dateAx>
        <c:axId val="54963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52832"/>
        <c:crosses val="autoZero"/>
        <c:auto val="1"/>
        <c:lblOffset val="100"/>
        <c:baseTimeUnit val="days"/>
      </c:dateAx>
      <c:valAx>
        <c:axId val="555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7120"/>
        <c:crosses val="autoZero"/>
        <c:crossBetween val="between"/>
      </c:valAx>
      <c:valAx>
        <c:axId val="555354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42560"/>
        <c:crosses val="max"/>
        <c:crossBetween val="between"/>
      </c:valAx>
      <c:catAx>
        <c:axId val="55544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535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2023-09-02T03:39:11Z</dcterms:modified>
</cp:coreProperties>
</file>