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6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6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6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6747264"/>
        <axId val="476749184"/>
      </lineChart>
      <dateAx>
        <axId val="47674726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6749184"/>
        <crosses val="autoZero"/>
        <lblOffset val="100"/>
        <baseTimeUnit val="months"/>
      </dateAx>
      <valAx>
        <axId val="47674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674726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50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2024-11-02T12:45:17Z</dcterms:modified>
  <cp:lastModifiedBy>Administrator</cp:lastModifiedBy>
</cp:coreProperties>
</file>