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model1!$L$1:$L$83</definedName>
    <definedName name="_xlnm._FilterDatabase" localSheetId="2" hidden="1">'model1&amp;KDJ'!$R$1:$R$82</definedName>
    <definedName name="_xlnm._FilterDatabase" localSheetId="1" hidden="1">'model1&amp;RSI'!$R$1:$R$82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<sst xmlns="http://schemas.openxmlformats.org/spreadsheetml/2006/main" count="64" uniqueCount="30">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</sst>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48160"/>
        <c:axId val="529178624"/>
      </c:lineChart>
      <c:dateAx>
        <c:axId val="529148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29178624"/>
        <c:crosses val="autoZero"/>
        <c:auto val="1"/>
        <c:lblOffset val="100"/>
        <c:baseTimeUnit val="days"/>
      </c:dateAx>
      <c:valAx>
        <c:axId val="5291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48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85632"/>
        <c:axId val="558088576"/>
      </c:lineChart>
      <c:dateAx>
        <c:axId val="55808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8088576"/>
        <c:crosses val="autoZero"/>
        <c:auto val="1"/>
        <c:lblOffset val="100"/>
        <c:baseTimeUnit val="days"/>
      </c:dateAx>
      <c:valAx>
        <c:axId val="5580885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5808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02208"/>
        <c:axId val="652303744"/>
      </c:lineChart>
      <c:dateAx>
        <c:axId val="652302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52303744"/>
        <c:crosses val="autoZero"/>
        <c:auto val="1"/>
        <c:lblOffset val="100"/>
        <c:baseTimeUnit val="months"/>
      </c:dateAx>
      <c:valAx>
        <c:axId val="652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02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42784"/>
        <c:axId val="652344320"/>
      </c:lineChart>
      <c:dateAx>
        <c:axId val="65234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2344320"/>
        <c:crosses val="autoZero"/>
        <c:auto val="1"/>
        <c:lblOffset val="100"/>
        <c:baseTimeUnit val="days"/>
      </c:dateAx>
      <c:valAx>
        <c:axId val="6523443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5234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896768"/>
        <c:axId val="656898688"/>
      </c:lineChart>
      <c:dateAx>
        <c:axId val="656896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56898688"/>
        <c:crosses val="autoZero"/>
        <c:auto val="1"/>
        <c:lblOffset val="100"/>
        <c:baseTimeUnit val="months"/>
      </c:dateAx>
      <c:valAx>
        <c:axId val="6568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896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53024"/>
        <c:axId val="658754944"/>
      </c:lineChart>
      <c:dateAx>
        <c:axId val="658753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8754944"/>
        <c:crosses val="autoZero"/>
        <c:auto val="1"/>
        <c:lblOffset val="100"/>
        <c:baseTimeUnit val="days"/>
      </c:dateAx>
      <c:valAx>
        <c:axId val="6587549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587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5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2023-06-06T13:40:19Z</dcterms:modified>
</cp:coreProperties>
</file>