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模型一!$L$1:$L$83</definedName>
    <definedName name="_xlnm._FilterDatabase" localSheetId="2" hidden="1">模型一计算KDJ!$R$1:$R$82</definedName>
    <definedName name="_xlnm._FilterDatabase" localSheetId="1" hidden="1">模型一计算RSI!$R$1:$R$82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<sst xmlns="http://schemas.openxmlformats.org/spreadsheetml/2006/main" count="64" uniqueCount="32">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</sst>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69440"/>
        <c:axId val="431168512"/>
      </c:lineChart>
      <c:dateAx>
        <c:axId val="431069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31168512"/>
        <c:crosses val="autoZero"/>
        <c:auto val="1"/>
        <c:lblOffset val="100"/>
        <c:baseTimeUnit val="days"/>
      </c:dateAx>
      <c:valAx>
        <c:axId val="431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6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11200"/>
        <c:axId val="457012736"/>
      </c:lineChart>
      <c:dateAx>
        <c:axId val="45701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012736"/>
        <c:crosses val="autoZero"/>
        <c:auto val="1"/>
        <c:lblOffset val="100"/>
        <c:baseTimeUnit val="days"/>
      </c:dateAx>
      <c:valAx>
        <c:axId val="4570127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570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82944"/>
        <c:axId val="529148544"/>
      </c:lineChart>
      <c:dateAx>
        <c:axId val="483282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9148544"/>
        <c:crosses val="autoZero"/>
        <c:auto val="1"/>
        <c:lblOffset val="100"/>
        <c:baseTimeUnit val="months"/>
      </c:dateAx>
      <c:valAx>
        <c:axId val="5291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8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84480"/>
        <c:axId val="558086400"/>
      </c:lineChart>
      <c:dateAx>
        <c:axId val="558084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8086400"/>
        <c:crosses val="autoZero"/>
        <c:auto val="1"/>
        <c:lblOffset val="100"/>
        <c:baseTimeUnit val="days"/>
      </c:dateAx>
      <c:valAx>
        <c:axId val="5580864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80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1440"/>
        <c:axId val="652302976"/>
      </c:lineChart>
      <c:dateAx>
        <c:axId val="652301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52302976"/>
        <c:crosses val="autoZero"/>
        <c:auto val="1"/>
        <c:lblOffset val="100"/>
        <c:baseTimeUnit val="months"/>
      </c:dateAx>
      <c:valAx>
        <c:axId val="652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01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41632"/>
        <c:axId val="652343552"/>
      </c:lineChart>
      <c:dateAx>
        <c:axId val="65234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2343552"/>
        <c:crosses val="autoZero"/>
        <c:auto val="1"/>
        <c:lblOffset val="100"/>
        <c:baseTimeUnit val="days"/>
      </c:dateAx>
      <c:valAx>
        <c:axId val="6523435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523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2023-06-06T13:40:48Z</dcterms:modified>
</cp:coreProperties>
</file>