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<sst xmlns="http://schemas.openxmlformats.org/spreadsheetml/2006/main" count="345" uniqueCount="340">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</sst>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1152"/>
        <c:axId val="91833472"/>
      </c:lineChart>
      <c:dateAx>
        <c:axId val="86961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3472"/>
        <c:crosses val="autoZero"/>
        <c:auto val="1"/>
        <c:lblOffset val="100"/>
        <c:baseTimeUnit val="days"/>
      </c:dateAx>
      <c:valAx>
        <c:axId val="918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1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01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2023-05-01T01:17:15Z</dcterms:modified>
</cp:coreProperties>
</file>