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<sst xmlns="http://schemas.openxmlformats.org/spreadsheetml/2006/main" count="21" uniqueCount="18">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</sst>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6208"/>
        <c:axId val="483407744"/>
      </c:lineChart>
      <c:dateAx>
        <c:axId val="483406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7744"/>
        <c:crosses val="autoZero"/>
        <c:auto val="1"/>
        <c:lblOffset val="100"/>
        <c:baseTimeUnit val="days"/>
      </c:dateAx>
      <c:valAx>
        <c:axId val="4834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555584"/>
        <c:axId val="613553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552"/>
        <c:axId val="613552128"/>
      </c:lineChart>
      <c:dateAx>
        <c:axId val="612407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2128"/>
        <c:crosses val="autoZero"/>
        <c:auto val="1"/>
        <c:lblOffset val="100"/>
        <c:baseTimeUnit val="months"/>
      </c:dateAx>
      <c:valAx>
        <c:axId val="6135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07552"/>
        <c:crosses val="autoZero"/>
        <c:crossBetween val="between"/>
      </c:valAx>
      <c:valAx>
        <c:axId val="613553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5584"/>
        <c:crosses val="max"/>
        <c:crossBetween val="between"/>
      </c:valAx>
      <c:catAx>
        <c:axId val="61355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3553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2023-05-01T01:17:33Z</dcterms:modified>
</cp:coreProperties>
</file>