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<sst xmlns="http://schemas.openxmlformats.org/spreadsheetml/2006/main" count="117" uniqueCount="29">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</sst>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02976"/>
        <c:axId val="582704512"/>
      </c:lineChart>
      <c:dateAx>
        <c:axId val="582702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04512"/>
        <c:crosses val="autoZero"/>
        <c:auto val="1"/>
        <c:lblOffset val="100"/>
        <c:baseTimeUnit val="months"/>
      </c:dateAx>
      <c:valAx>
        <c:axId val="582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934208"/>
        <c:axId val="489932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29344"/>
        <c:axId val="489931136"/>
      </c:lineChart>
      <c:dateAx>
        <c:axId val="489929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31136"/>
        <c:crosses val="autoZero"/>
        <c:auto val="1"/>
        <c:lblOffset val="100"/>
        <c:baseTimeUnit val="months"/>
      </c:dateAx>
      <c:valAx>
        <c:axId val="489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29344"/>
        <c:crosses val="autoZero"/>
        <c:crossBetween val="between"/>
      </c:valAx>
      <c:valAx>
        <c:axId val="489932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34208"/>
        <c:crosses val="max"/>
        <c:crossBetween val="between"/>
      </c:valAx>
      <c:catAx>
        <c:axId val="4899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993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55584"/>
        <c:axId val="613553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552"/>
        <c:axId val="613552128"/>
      </c:lineChart>
      <c:dateAx>
        <c:axId val="61240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2128"/>
        <c:crosses val="autoZero"/>
        <c:auto val="1"/>
        <c:lblOffset val="100"/>
        <c:baseTimeUnit val="months"/>
      </c:dateAx>
      <c:valAx>
        <c:axId val="613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07552"/>
        <c:crosses val="autoZero"/>
        <c:crossBetween val="between"/>
      </c:valAx>
      <c:valAx>
        <c:axId val="613553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5584"/>
        <c:crosses val="max"/>
        <c:crossBetween val="between"/>
      </c:valAx>
      <c:catAx>
        <c:axId val="61355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355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547200"/>
        <c:axId val="656211968"/>
      </c:lineChart>
      <c:dateAx>
        <c:axId val="654547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11968"/>
        <c:crosses val="autoZero"/>
        <c:auto val="1"/>
        <c:lblOffset val="100"/>
        <c:baseTimeUnit val="months"/>
      </c:dateAx>
      <c:valAx>
        <c:axId val="656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925376"/>
        <c:axId val="679705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7232"/>
        <c:axId val="679704064"/>
      </c:lineChart>
      <c:dateAx>
        <c:axId val="67156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04064"/>
        <c:crosses val="autoZero"/>
        <c:auto val="1"/>
        <c:lblOffset val="100"/>
        <c:baseTimeUnit val="months"/>
      </c:dateAx>
      <c:valAx>
        <c:axId val="6797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67232"/>
        <c:crosses val="autoZero"/>
        <c:crossBetween val="between"/>
      </c:valAx>
      <c:valAx>
        <c:axId val="679705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25376"/>
        <c:crosses val="max"/>
        <c:crossBetween val="between"/>
      </c:valAx>
      <c:catAx>
        <c:axId val="69392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7970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26944"/>
        <c:axId val="719828864"/>
      </c:lineChart>
      <c:dateAx>
        <c:axId val="71982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28864"/>
        <c:crosses val="autoZero"/>
        <c:auto val="1"/>
        <c:lblOffset val="100"/>
        <c:baseTimeUnit val="months"/>
      </c:dateAx>
      <c:valAx>
        <c:axId val="7198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54304"/>
        <c:axId val="483449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77152"/>
        <c:axId val="483447936"/>
      </c:lineChart>
      <c:dateAx>
        <c:axId val="47657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47936"/>
        <c:crosses val="autoZero"/>
        <c:auto val="1"/>
        <c:lblOffset val="100"/>
        <c:baseTimeUnit val="months"/>
      </c:dateAx>
      <c:valAx>
        <c:axId val="483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77152"/>
        <c:crosses val="autoZero"/>
        <c:crossBetween val="between"/>
      </c:valAx>
      <c:valAx>
        <c:axId val="483449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4304"/>
        <c:crosses val="max"/>
        <c:crossBetween val="between"/>
      </c:valAx>
      <c:catAx>
        <c:axId val="4895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8344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2032"/>
        <c:axId val="489613568"/>
      </c:lineChart>
      <c:dateAx>
        <c:axId val="489612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13568"/>
        <c:crosses val="autoZero"/>
        <c:auto val="1"/>
        <c:lblOffset val="100"/>
        <c:baseTimeUnit val="months"/>
      </c:dateAx>
      <c:valAx>
        <c:axId val="4896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89792"/>
        <c:axId val="489888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84672"/>
        <c:axId val="489886464"/>
      </c:lineChart>
      <c:dateAx>
        <c:axId val="48988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86464"/>
        <c:crosses val="autoZero"/>
        <c:auto val="1"/>
        <c:lblOffset val="100"/>
        <c:baseTimeUnit val="months"/>
      </c:dateAx>
      <c:valAx>
        <c:axId val="489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84672"/>
        <c:crosses val="autoZero"/>
        <c:crossBetween val="between"/>
      </c:valAx>
      <c:valAx>
        <c:axId val="489888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89792"/>
        <c:crosses val="max"/>
        <c:crossBetween val="between"/>
      </c:valAx>
      <c:catAx>
        <c:axId val="48988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988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10656"/>
        <c:axId val="489912192"/>
      </c:lineChart>
      <c:dateAx>
        <c:axId val="489910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12192"/>
        <c:crosses val="autoZero"/>
        <c:auto val="1"/>
        <c:lblOffset val="100"/>
        <c:baseTimeUnit val="months"/>
      </c:dateAx>
      <c:valAx>
        <c:axId val="48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-4.5572950047727101E-2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-4.2085065559351986E-2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-4.4156016867989423E-2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-2.862734196784178E-2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-7.7069388592168053E-3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2023-05-01T01:17:38Z</dcterms:modified>
</cp:coreProperties>
</file>