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<sst xmlns="http://schemas.openxmlformats.org/spreadsheetml/2006/main" count="344" uniqueCount="340">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</sst>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8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38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295040"/>
        <c:axId val="358296960"/>
      </c:lineChart>
      <c:dateAx>
        <c:axId val="3582950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296960"/>
        <c:crosses val="autoZero"/>
        <c:auto val="1"/>
        <c:lblOffset val="100"/>
        <c:baseTimeUnit val="months"/>
      </c:dateAx>
      <c:valAx>
        <c:axId val="3582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29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04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04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2023-05-01T01:17:49Z</dcterms:modified>
</cp:coreProperties>
</file>