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N6" i="5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M6" i="5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<sst xmlns="http://schemas.openxmlformats.org/spreadsheetml/2006/main" count="327" uniqueCount="323">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</sst>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8336"/>
        <c:axId val="477261184"/>
      </c:lineChart>
      <c:catAx>
        <c:axId val="157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61184"/>
        <c:crosses val="autoZero"/>
        <c:auto val="1"/>
        <c:lblAlgn val="ctr"/>
        <c:lblOffset val="100"/>
        <c:noMultiLvlLbl val="1"/>
      </c:catAx>
      <c:valAx>
        <c:axId val="477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2023-05-01T01:38:28Z</dcterms:modified>
</cp:coreProperties>
</file>