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3" i="6" s="1"/>
  <c r="D482" i="6"/>
</calcChain>
</file>

<file path=xl/sharedStrings.xml><?xml version="1.0" encoding="utf-8"?>
<sst xmlns="http://schemas.openxmlformats.org/spreadsheetml/2006/main" count="328" uniqueCount="323">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</sst>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79072"/>
        <c:axId val="254293120"/>
      </c:lineChart>
      <c:catAx>
        <c:axId val="245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3120"/>
        <c:crosses val="autoZero"/>
        <c:auto val="1"/>
        <c:lblAlgn val="ctr"/>
        <c:lblOffset val="100"/>
        <c:noMultiLvlLbl val="1"/>
      </c:catAx>
      <c:valAx>
        <c:axId val="254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48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2023-05-24T02:50:59Z</dcterms:modified>
</cp:coreProperties>
</file>