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<sst xmlns="http://schemas.openxmlformats.org/spreadsheetml/2006/main" count="64" uniqueCount="30">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</sst>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48768"/>
        <c:axId val="390054656"/>
      </c:lineChart>
      <c:dateAx>
        <c:axId val="390048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390054656"/>
        <c:crosses val="autoZero"/>
        <c:auto val="1"/>
        <c:lblOffset val="100"/>
        <c:baseTimeUnit val="days"/>
      </c:dateAx>
      <c:valAx>
        <c:axId val="390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4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76288"/>
        <c:axId val="390077824"/>
      </c:lineChart>
      <c:dateAx>
        <c:axId val="39007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0077824"/>
        <c:crosses val="autoZero"/>
        <c:auto val="1"/>
        <c:lblOffset val="100"/>
        <c:baseTimeUnit val="days"/>
      </c:dateAx>
      <c:valAx>
        <c:axId val="390077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900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16480"/>
        <c:axId val="390118016"/>
      </c:lineChart>
      <c:dateAx>
        <c:axId val="390116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390118016"/>
        <c:crosses val="autoZero"/>
        <c:auto val="1"/>
        <c:lblOffset val="100"/>
        <c:baseTimeUnit val="months"/>
      </c:dateAx>
      <c:valAx>
        <c:axId val="39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1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129216"/>
        <c:axId val="395130752"/>
      </c:lineChart>
      <c:dateAx>
        <c:axId val="3951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5130752"/>
        <c:crosses val="autoZero"/>
        <c:auto val="1"/>
        <c:lblOffset val="100"/>
        <c:baseTimeUnit val="days"/>
      </c:dateAx>
      <c:valAx>
        <c:axId val="3951307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951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06016"/>
        <c:axId val="395211904"/>
      </c:lineChart>
      <c:dateAx>
        <c:axId val="395206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395211904"/>
        <c:crosses val="autoZero"/>
        <c:auto val="1"/>
        <c:lblOffset val="100"/>
        <c:baseTimeUnit val="months"/>
      </c:dateAx>
      <c:valAx>
        <c:axId val="395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206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33536"/>
        <c:axId val="395509760"/>
      </c:lineChart>
      <c:dateAx>
        <c:axId val="395233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5509760"/>
        <c:crosses val="autoZero"/>
        <c:auto val="1"/>
        <c:lblOffset val="100"/>
        <c:baseTimeUnit val="days"/>
      </c:dateAx>
      <c:valAx>
        <c:axId val="3955097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952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2025-01-29T09:21:01Z</dcterms:modified>
</cp:coreProperties>
</file>