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<sst xmlns="http://schemas.openxmlformats.org/spreadsheetml/2006/main" count="64" uniqueCount="31">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</sst>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65248"/>
        <c:axId val="461816192"/>
      </c:lineChart>
      <c:dateAx>
        <c:axId val="461765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1816192"/>
        <c:crosses val="autoZero"/>
        <c:auto val="1"/>
        <c:lblOffset val="100"/>
        <c:baseTimeUnit val="days"/>
      </c:dateAx>
      <c:valAx>
        <c:axId val="4618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65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16896"/>
        <c:axId val="462019200"/>
      </c:lineChart>
      <c:dateAx>
        <c:axId val="46201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019200"/>
        <c:crosses val="autoZero"/>
        <c:auto val="1"/>
        <c:lblOffset val="100"/>
        <c:baseTimeUnit val="days"/>
      </c:dateAx>
      <c:valAx>
        <c:axId val="46201920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20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00288"/>
        <c:axId val="462302208"/>
      </c:lineChart>
      <c:dateAx>
        <c:axId val="462300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2302208"/>
        <c:crosses val="autoZero"/>
        <c:auto val="1"/>
        <c:lblOffset val="100"/>
        <c:baseTimeUnit val="months"/>
      </c:dateAx>
      <c:valAx>
        <c:axId val="4623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00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26720"/>
        <c:axId val="522528256"/>
      </c:lineChart>
      <c:dateAx>
        <c:axId val="52252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2528256"/>
        <c:crosses val="autoZero"/>
        <c:auto val="1"/>
        <c:lblOffset val="100"/>
        <c:baseTimeUnit val="days"/>
      </c:dateAx>
      <c:valAx>
        <c:axId val="5225282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25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87264"/>
        <c:axId val="523797248"/>
      </c:lineChart>
      <c:dateAx>
        <c:axId val="523787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23797248"/>
        <c:crosses val="autoZero"/>
        <c:auto val="1"/>
        <c:lblOffset val="100"/>
        <c:baseTimeUnit val="months"/>
      </c:dateAx>
      <c:valAx>
        <c:axId val="5237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78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22976"/>
        <c:axId val="523824512"/>
      </c:lineChart>
      <c:dateAx>
        <c:axId val="52382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824512"/>
        <c:crosses val="autoZero"/>
        <c:auto val="1"/>
        <c:lblOffset val="100"/>
        <c:baseTimeUnit val="days"/>
      </c:dateAx>
      <c:valAx>
        <c:axId val="5238245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38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5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20" t="s">
        <v>28</v>
      </c>
      <c r="P1" s="20" t="s">
        <v>29</v>
      </c>
      <c r="Q1" s="20" t="s">
        <v>30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2025-01-29T09:22:57Z</dcterms:modified>
</cp:coreProperties>
</file>