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<sst xmlns="http://schemas.openxmlformats.org/spreadsheetml/2006/main" count="182" uniqueCount="30">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</sst>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00480"/>
        <c:axId val="390102016"/>
      </c:lineChart>
      <c:dateAx>
        <c:axId val="390100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02016"/>
        <c:crosses val="autoZero"/>
        <c:auto val="1"/>
        <c:lblOffset val="100"/>
        <c:baseTimeUnit val="days"/>
      </c:dateAx>
      <c:valAx>
        <c:axId val="390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0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8768"/>
        <c:axId val="390130304"/>
      </c:lineChart>
      <c:dateAx>
        <c:axId val="390128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30304"/>
        <c:crosses val="autoZero"/>
        <c:auto val="1"/>
        <c:lblOffset val="100"/>
        <c:baseTimeUnit val="days"/>
      </c:dateAx>
      <c:valAx>
        <c:axId val="390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2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4288"/>
        <c:axId val="395245824"/>
      </c:lineChart>
      <c:dateAx>
        <c:axId val="395244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245824"/>
        <c:crosses val="autoZero"/>
        <c:auto val="1"/>
        <c:lblOffset val="100"/>
        <c:baseTimeUnit val="days"/>
      </c:dateAx>
      <c:valAx>
        <c:axId val="3952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244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76672"/>
        <c:axId val="395278208"/>
      </c:lineChart>
      <c:dateAx>
        <c:axId val="395276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278208"/>
        <c:crosses val="autoZero"/>
        <c:auto val="1"/>
        <c:lblOffset val="100"/>
        <c:baseTimeUnit val="days"/>
      </c:dateAx>
      <c:valAx>
        <c:axId val="395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27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70496"/>
        <c:axId val="395372032"/>
      </c:lineChart>
      <c:dateAx>
        <c:axId val="395370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72032"/>
        <c:crosses val="autoZero"/>
        <c:auto val="1"/>
        <c:lblOffset val="100"/>
        <c:baseTimeUnit val="days"/>
      </c:dateAx>
      <c:valAx>
        <c:axId val="395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70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62368"/>
        <c:axId val="395568256"/>
      </c:lineChart>
      <c:dateAx>
        <c:axId val="395562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68256"/>
        <c:crosses val="autoZero"/>
        <c:auto val="1"/>
        <c:lblOffset val="100"/>
        <c:baseTimeUnit val="days"/>
      </c:dateAx>
      <c:valAx>
        <c:axId val="395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6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80896"/>
        <c:axId val="448115456"/>
      </c:lineChart>
      <c:dateAx>
        <c:axId val="448080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15456"/>
        <c:crosses val="autoZero"/>
        <c:auto val="1"/>
        <c:lblOffset val="100"/>
        <c:baseTimeUnit val="days"/>
      </c:dateAx>
      <c:valAx>
        <c:axId val="4481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0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83936"/>
        <c:axId val="457789824"/>
      </c:lineChart>
      <c:dateAx>
        <c:axId val="457783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89824"/>
        <c:crosses val="autoZero"/>
        <c:auto val="1"/>
        <c:lblOffset val="100"/>
        <c:baseTimeUnit val="days"/>
      </c:dateAx>
      <c:valAx>
        <c:axId val="4577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8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1298.6226511152004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1240.6008762862457</v>
      </c>
      <c r="J96" s="22">
        <v>457.92240778809833</v>
      </c>
      <c r="K96" s="21">
        <v>1298.6226511152004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-13.028314197202119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279.66534175904178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-22.410477636240454</v>
      </c>
      <c r="E96" s="22">
        <v>-15.402389673705567</v>
      </c>
      <c r="F96" s="22">
        <v>-13.028314197202119</v>
      </c>
      <c r="G96" s="22">
        <v>-18.956197716043672</v>
      </c>
      <c r="H96" s="22">
        <v>155.51321719002138</v>
      </c>
      <c r="I96" s="22">
        <v>260.7091440429981</v>
      </c>
      <c r="J96" s="22">
        <v>105.19592685297673</v>
      </c>
      <c r="K96" s="21">
        <v>279.66534175904178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2025-01-29T09:21:19Z</dcterms:modified>
</cp:coreProperties>
</file>