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<sst xmlns="http://schemas.openxmlformats.org/spreadsheetml/2006/main" count="40" uniqueCount="32">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</sst>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4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4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4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70080"/>
        <c:axId val="395085312"/>
      </c:lineChart>
      <c:dateAx>
        <c:axId val="395070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085312"/>
        <c:crosses val="autoZero"/>
        <c:auto val="1"/>
        <c:lblOffset val="100"/>
        <c:baseTimeUnit val="days"/>
      </c:dateAx>
      <c:valAx>
        <c:axId val="395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070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9344"/>
        <c:axId val="435381760"/>
      </c:lineChart>
      <c:dateAx>
        <c:axId val="426409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81760"/>
        <c:crosses val="autoZero"/>
        <c:auto val="1"/>
        <c:lblOffset val="100"/>
        <c:baseTimeUnit val="days"/>
      </c:dateAx>
      <c:valAx>
        <c:axId val="4353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2025-01-29T09:20:54Z</dcterms:modified>
</cp:coreProperties>
</file>