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<sst xmlns="http://schemas.openxmlformats.org/spreadsheetml/2006/main" count="60" uniqueCount="22">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</sst>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09088"/>
        <c:axId val="425953920"/>
      </c:lineChart>
      <c:dateAx>
        <c:axId val="41840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53920"/>
        <c:crosses val="autoZero"/>
        <c:auto val="1"/>
        <c:lblOffset val="100"/>
        <c:baseTimeUnit val="days"/>
      </c:dateAx>
      <c:valAx>
        <c:axId val="4259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0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64032"/>
        <c:axId val="441965568"/>
      </c:lineChart>
      <c:dateAx>
        <c:axId val="441964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965568"/>
        <c:crosses val="autoZero"/>
        <c:auto val="1"/>
        <c:lblOffset val="100"/>
        <c:baseTimeUnit val="days"/>
      </c:dateAx>
      <c:valAx>
        <c:axId val="441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964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55584"/>
        <c:axId val="447186432"/>
      </c:lineChart>
      <c:dateAx>
        <c:axId val="447155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86432"/>
        <c:crosses val="autoZero"/>
        <c:auto val="1"/>
        <c:lblOffset val="100"/>
        <c:baseTimeUnit val="days"/>
      </c:dateAx>
      <c:valAx>
        <c:axId val="4471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5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5"/>
  <sheetViews>
    <sheetView tabSelected="1" workbookViewId="0">
      <pane ySplit="1" topLeftCell="A3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2025-01-29T09:22:48Z</dcterms:modified>
</cp:coreProperties>
</file>