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J173" i="5" l="1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<sst xmlns="http://schemas.openxmlformats.org/spreadsheetml/2006/main" count="713" uniqueCount="708">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</sst>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52768"/>
        <c:axId val="425954688"/>
      </c:lineChart>
      <c:dateAx>
        <c:axId val="425952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54688"/>
        <c:crosses val="autoZero"/>
        <c:auto val="1"/>
        <c:lblOffset val="100"/>
        <c:baseTimeUnit val="days"/>
      </c:dateAx>
      <c:valAx>
        <c:axId val="425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>
      <c r="A175" s="3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0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40" t="s">
        <v>180</v>
      </c>
      <c r="C1" s="23">
        <v>399378</v>
      </c>
    </row>
    <row r="2" spans="1:4" ht="12.75" customHeight="1">
      <c r="B2" s="40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08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2025-01-29T09:21:21Z</dcterms:modified>
</cp:coreProperties>
</file>