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<sst xmlns="http://schemas.openxmlformats.org/spreadsheetml/2006/main" count="100" uniqueCount="38">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</sst>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  <xf numFmtId="14" fontId="3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09312"/>
        <c:axId val="524110848"/>
      </c:lineChart>
      <c:dateAx>
        <c:axId val="52410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10848"/>
        <c:crosses val="autoZero"/>
        <c:auto val="1"/>
        <c:lblOffset val="100"/>
        <c:baseTimeUnit val="months"/>
      </c:dateAx>
      <c:valAx>
        <c:axId val="524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41696"/>
        <c:axId val="524143232"/>
      </c:lineChart>
      <c:dateAx>
        <c:axId val="52414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43232"/>
        <c:crosses val="autoZero"/>
        <c:auto val="1"/>
        <c:lblOffset val="100"/>
        <c:baseTimeUnit val="days"/>
      </c:dateAx>
      <c:valAx>
        <c:axId val="524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3456"/>
        <c:axId val="524404992"/>
      </c:lineChart>
      <c:dateAx>
        <c:axId val="52440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04992"/>
        <c:crosses val="autoZero"/>
        <c:auto val="1"/>
        <c:lblOffset val="100"/>
        <c:baseTimeUnit val="months"/>
      </c:dateAx>
      <c:valAx>
        <c:axId val="5244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1744"/>
        <c:axId val="524433280"/>
      </c:lineChart>
      <c:dateAx>
        <c:axId val="524431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33280"/>
        <c:crosses val="autoZero"/>
        <c:auto val="1"/>
        <c:lblOffset val="100"/>
        <c:baseTimeUnit val="months"/>
      </c:dateAx>
      <c:valAx>
        <c:axId val="5244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00992"/>
        <c:axId val="524502528"/>
      </c:lineChart>
      <c:dateAx>
        <c:axId val="524500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02528"/>
        <c:crosses val="autoZero"/>
        <c:auto val="1"/>
        <c:lblOffset val="100"/>
        <c:baseTimeUnit val="months"/>
      </c:dateAx>
      <c:valAx>
        <c:axId val="5245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>
      <c r="A46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>
      <c r="A46" s="2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>
      <c r="A46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>
      <c r="A46" s="2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>
      <c r="A46" s="26"/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2025-01-29T09:21:25Z</dcterms:modified>
</cp:coreProperties>
</file>