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<sst xmlns="http://schemas.openxmlformats.org/spreadsheetml/2006/main" count="100" uniqueCount="36">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</sst>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  <xf numFmtId="14" fontId="3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83616"/>
        <c:axId val="441948416"/>
      </c:lineChart>
      <c:dateAx>
        <c:axId val="419183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948416"/>
        <c:crosses val="autoZero"/>
        <c:auto val="1"/>
        <c:lblOffset val="100"/>
        <c:baseTimeUnit val="months"/>
      </c:dateAx>
      <c:valAx>
        <c:axId val="441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88704"/>
        <c:axId val="460946432"/>
      </c:lineChart>
      <c:dateAx>
        <c:axId val="460888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46432"/>
        <c:crosses val="autoZero"/>
        <c:auto val="1"/>
        <c:lblOffset val="100"/>
        <c:baseTimeUnit val="days"/>
      </c:dateAx>
      <c:valAx>
        <c:axId val="460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38112"/>
        <c:axId val="461351552"/>
      </c:lineChart>
      <c:dateAx>
        <c:axId val="461338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51552"/>
        <c:crosses val="autoZero"/>
        <c:auto val="1"/>
        <c:lblOffset val="100"/>
        <c:baseTimeUnit val="months"/>
      </c:dateAx>
      <c:valAx>
        <c:axId val="4613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53952"/>
        <c:axId val="461615488"/>
      </c:lineChart>
      <c:dateAx>
        <c:axId val="461453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15488"/>
        <c:crosses val="autoZero"/>
        <c:auto val="1"/>
        <c:lblOffset val="100"/>
        <c:baseTimeUnit val="months"/>
      </c:dateAx>
      <c:valAx>
        <c:axId val="461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96128"/>
        <c:axId val="532098048"/>
      </c:lineChart>
      <c:dateAx>
        <c:axId val="532096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98048"/>
        <c:crosses val="autoZero"/>
        <c:auto val="1"/>
        <c:lblOffset val="100"/>
        <c:baseTimeUnit val="months"/>
      </c:dateAx>
      <c:valAx>
        <c:axId val="532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>
      <c r="A46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20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>
      <c r="A46" s="2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22" t="s">
        <v>22</v>
      </c>
      <c r="L1" s="19" t="s">
        <v>23</v>
      </c>
      <c r="M1" s="24" t="s">
        <v>24</v>
      </c>
      <c r="N1" s="11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>
      <c r="A46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27</v>
      </c>
      <c r="K1" s="13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</row>
    <row r="2" spans="1:34" ht="14.1" customHeight="1">
      <c r="A2" s="5"/>
      <c r="B2" s="5"/>
      <c r="C2" s="4">
        <v>2000</v>
      </c>
      <c r="D2" s="4" t="s">
        <v>35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>
      <c r="A46" s="2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3" t="s">
        <v>17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>
      <c r="A46" s="26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2025-01-29T09:24:10Z</dcterms:modified>
</cp:coreProperties>
</file>