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<sst xmlns="http://schemas.openxmlformats.org/spreadsheetml/2006/main" count="21" uniqueCount="18">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</sst>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09344"/>
        <c:axId val="435381760"/>
      </c:lineChart>
      <c:dateAx>
        <c:axId val="426409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81760"/>
        <c:crosses val="autoZero"/>
        <c:auto val="1"/>
        <c:lblOffset val="100"/>
        <c:baseTimeUnit val="days"/>
      </c:dateAx>
      <c:valAx>
        <c:axId val="4353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45088"/>
        <c:axId val="118343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31200"/>
        <c:axId val="118342016"/>
      </c:lineChart>
      <c:dateAx>
        <c:axId val="513731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42016"/>
        <c:crosses val="autoZero"/>
        <c:auto val="1"/>
        <c:lblOffset val="100"/>
        <c:baseTimeUnit val="months"/>
      </c:dateAx>
      <c:valAx>
        <c:axId val="118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31200"/>
        <c:crosses val="autoZero"/>
        <c:crossBetween val="between"/>
      </c:valAx>
      <c:valAx>
        <c:axId val="118343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45088"/>
        <c:crosses val="max"/>
        <c:crossBetween val="between"/>
      </c:valAx>
      <c:catAx>
        <c:axId val="11834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834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>
      <c r="A46" s="28"/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2025-01-29T09:21:44Z</dcterms:modified>
</cp:coreProperties>
</file>