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<sst xmlns="http://schemas.openxmlformats.org/spreadsheetml/2006/main" count="162" uniqueCount="29">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</sst>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55424"/>
        <c:axId val="366462464"/>
      </c:lineChart>
      <c:dateAx>
        <c:axId val="366455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62464"/>
        <c:crosses val="autoZero"/>
        <c:auto val="1"/>
        <c:lblOffset val="100"/>
        <c:baseTimeUnit val="days"/>
      </c:dateAx>
      <c:valAx>
        <c:axId val="366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52064"/>
        <c:axId val="491750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22624"/>
        <c:axId val="491724160"/>
      </c:lineChart>
      <c:dateAx>
        <c:axId val="49172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24160"/>
        <c:crosses val="autoZero"/>
        <c:auto val="1"/>
        <c:lblOffset val="100"/>
        <c:baseTimeUnit val="months"/>
      </c:dateAx>
      <c:valAx>
        <c:axId val="491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22624"/>
        <c:crosses val="autoZero"/>
        <c:crossBetween val="between"/>
      </c:valAx>
      <c:valAx>
        <c:axId val="491750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52064"/>
        <c:crosses val="max"/>
        <c:crossBetween val="between"/>
      </c:valAx>
      <c:catAx>
        <c:axId val="49175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175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31808"/>
        <c:axId val="493033344"/>
      </c:lineChart>
      <c:dateAx>
        <c:axId val="493031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33344"/>
        <c:crosses val="autoZero"/>
        <c:auto val="1"/>
        <c:lblOffset val="100"/>
        <c:baseTimeUnit val="days"/>
      </c:dateAx>
      <c:valAx>
        <c:axId val="4930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111168"/>
        <c:axId val="493109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02208"/>
        <c:axId val="493103744"/>
      </c:lineChart>
      <c:dateAx>
        <c:axId val="49310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03744"/>
        <c:crosses val="autoZero"/>
        <c:auto val="1"/>
        <c:lblOffset val="100"/>
        <c:baseTimeUnit val="days"/>
      </c:dateAx>
      <c:valAx>
        <c:axId val="493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02208"/>
        <c:crosses val="autoZero"/>
        <c:crossBetween val="between"/>
      </c:valAx>
      <c:valAx>
        <c:axId val="493109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11168"/>
        <c:crosses val="max"/>
        <c:crossBetween val="between"/>
      </c:valAx>
      <c:catAx>
        <c:axId val="49311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931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22240"/>
        <c:axId val="493323776"/>
      </c:lineChart>
      <c:dateAx>
        <c:axId val="49332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23776"/>
        <c:crosses val="autoZero"/>
        <c:auto val="1"/>
        <c:lblOffset val="100"/>
        <c:baseTimeUnit val="days"/>
      </c:dateAx>
      <c:valAx>
        <c:axId val="493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99904"/>
        <c:axId val="493498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90944"/>
        <c:axId val="493492480"/>
      </c:lineChart>
      <c:dateAx>
        <c:axId val="49349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92480"/>
        <c:crosses val="autoZero"/>
        <c:auto val="1"/>
        <c:lblOffset val="100"/>
        <c:baseTimeUnit val="days"/>
      </c:dateAx>
      <c:valAx>
        <c:axId val="4934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90944"/>
        <c:crosses val="autoZero"/>
        <c:crossBetween val="between"/>
      </c:valAx>
      <c:valAx>
        <c:axId val="493498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99904"/>
        <c:crosses val="max"/>
        <c:crossBetween val="between"/>
      </c:valAx>
      <c:catAx>
        <c:axId val="4934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49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588608"/>
        <c:axId val="491587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11616"/>
        <c:axId val="402914304"/>
      </c:lineChart>
      <c:dateAx>
        <c:axId val="40291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14304"/>
        <c:crosses val="autoZero"/>
        <c:auto val="1"/>
        <c:lblOffset val="100"/>
        <c:baseTimeUnit val="months"/>
      </c:dateAx>
      <c:valAx>
        <c:axId val="402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11616"/>
        <c:crosses val="autoZero"/>
        <c:crossBetween val="between"/>
      </c:valAx>
      <c:valAx>
        <c:axId val="491587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88608"/>
        <c:crosses val="max"/>
        <c:crossBetween val="between"/>
      </c:valAx>
      <c:catAx>
        <c:axId val="49158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58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28160"/>
        <c:axId val="502215040"/>
      </c:lineChart>
      <c:dateAx>
        <c:axId val="502028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15040"/>
        <c:crosses val="autoZero"/>
        <c:auto val="1"/>
        <c:lblOffset val="100"/>
        <c:baseTimeUnit val="days"/>
      </c:dateAx>
      <c:valAx>
        <c:axId val="502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11232"/>
        <c:axId val="503709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63168"/>
        <c:axId val="502266112"/>
      </c:lineChart>
      <c:dateAx>
        <c:axId val="50226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66112"/>
        <c:crosses val="autoZero"/>
        <c:auto val="1"/>
        <c:lblOffset val="100"/>
        <c:baseTimeUnit val="months"/>
      </c:dateAx>
      <c:valAx>
        <c:axId val="502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63168"/>
        <c:crosses val="autoZero"/>
        <c:crossBetween val="between"/>
      </c:valAx>
      <c:valAx>
        <c:axId val="503709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11232"/>
        <c:crosses val="max"/>
        <c:crossBetween val="between"/>
      </c:valAx>
      <c:catAx>
        <c:axId val="50371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370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77536"/>
        <c:axId val="503779328"/>
      </c:lineChart>
      <c:dateAx>
        <c:axId val="503777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79328"/>
        <c:crosses val="autoZero"/>
        <c:auto val="1"/>
        <c:lblOffset val="100"/>
        <c:baseTimeUnit val="months"/>
      </c:dateAx>
      <c:valAx>
        <c:axId val="5037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571392"/>
        <c:axId val="504569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943552"/>
        <c:axId val="503945088"/>
      </c:lineChart>
      <c:dateAx>
        <c:axId val="50394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945088"/>
        <c:crosses val="autoZero"/>
        <c:auto val="1"/>
        <c:lblOffset val="100"/>
        <c:baseTimeUnit val="months"/>
      </c:dateAx>
      <c:valAx>
        <c:axId val="50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943552"/>
        <c:crosses val="autoZero"/>
        <c:crossBetween val="between"/>
      </c:valAx>
      <c:valAx>
        <c:axId val="504569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71392"/>
        <c:crosses val="max"/>
        <c:crossBetween val="between"/>
      </c:valAx>
      <c:catAx>
        <c:axId val="50457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50456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09792"/>
        <c:axId val="505984128"/>
      </c:lineChart>
      <c:dateAx>
        <c:axId val="50460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984128"/>
        <c:crosses val="autoZero"/>
        <c:auto val="1"/>
        <c:lblOffset val="100"/>
        <c:baseTimeUnit val="months"/>
      </c:dateAx>
      <c:valAx>
        <c:axId val="505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658048"/>
        <c:axId val="532578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72960"/>
        <c:axId val="532516864"/>
      </c:lineChart>
      <c:dateAx>
        <c:axId val="53247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16864"/>
        <c:crosses val="autoZero"/>
        <c:auto val="1"/>
        <c:lblOffset val="100"/>
        <c:baseTimeUnit val="months"/>
      </c:dateAx>
      <c:valAx>
        <c:axId val="5325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72960"/>
        <c:crosses val="autoZero"/>
        <c:crossBetween val="between"/>
      </c:valAx>
      <c:valAx>
        <c:axId val="532578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658048"/>
        <c:crosses val="max"/>
        <c:crossBetween val="between"/>
      </c:valAx>
      <c:catAx>
        <c:axId val="53265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3257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65600"/>
        <c:axId val="533867136"/>
      </c:lineChart>
      <c:dateAx>
        <c:axId val="533865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67136"/>
        <c:crosses val="autoZero"/>
        <c:auto val="1"/>
        <c:lblOffset val="100"/>
        <c:baseTimeUnit val="months"/>
      </c:dateAx>
      <c:valAx>
        <c:axId val="5338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x14ac:dyDescent="0.15">
      <c r="A46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x14ac:dyDescent="0.15">
      <c r="A46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x14ac:dyDescent="0.15">
      <c r="A46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x14ac:dyDescent="0.15">
      <c r="A46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x14ac:dyDescent="0.15">
      <c r="A46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2025-01-29T09:25:29Z</dcterms:modified>
</cp:coreProperties>
</file>