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D911" i="6" l="1"/>
  <c r="A911" i="6"/>
  <c r="D910" i="6" l="1"/>
  <c r="A910" i="6"/>
  <c r="D909" i="6" l="1"/>
  <c r="A909" i="6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<sst xmlns="http://schemas.openxmlformats.org/spreadsheetml/2006/main" count="712" uniqueCount="708">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</sst>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954688"/>
        <c:axId val="426407040"/>
      </c:lineChart>
      <c:dateAx>
        <c:axId val="425954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7040"/>
        <c:crosses val="autoZero"/>
        <c:auto val="1"/>
        <c:lblOffset val="100"/>
        <c:baseTimeUnit val="months"/>
      </c:dateAx>
      <c:valAx>
        <c:axId val="4264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>
      <c r="A62" s="3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3" t="s">
        <v>194</v>
      </c>
      <c r="C1" s="22">
        <v>399088</v>
      </c>
    </row>
    <row r="2" spans="1:4" ht="12.75" customHeight="1">
      <c r="B2" s="33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2025-01-29T09:22:05Z</dcterms:modified>
</cp:coreProperties>
</file>