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<sst xmlns="http://schemas.openxmlformats.org/spreadsheetml/2006/main" count="64" uniqueCount="30">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</sst>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21376"/>
        <c:axId val="472339584"/>
      </c:lineChart>
      <c:dateAx>
        <c:axId val="4476213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2339584"/>
        <c:crosses val="autoZero"/>
        <c:auto val="1"/>
        <c:lblOffset val="100"/>
        <c:baseTimeUnit val="days"/>
      </c:dateAx>
      <c:valAx>
        <c:axId val="472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21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85920"/>
        <c:axId val="504878208"/>
      </c:lineChart>
      <c:dateAx>
        <c:axId val="504785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4878208"/>
        <c:crosses val="autoZero"/>
        <c:auto val="1"/>
        <c:lblOffset val="100"/>
        <c:baseTimeUnit val="days"/>
      </c:dateAx>
      <c:valAx>
        <c:axId val="5048782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0478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28576"/>
        <c:axId val="517563136"/>
      </c:lineChart>
      <c:dateAx>
        <c:axId val="517528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7563136"/>
        <c:crosses val="autoZero"/>
        <c:auto val="1"/>
        <c:lblOffset val="100"/>
        <c:baseTimeUnit val="months"/>
      </c:dateAx>
      <c:valAx>
        <c:axId val="5175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2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9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9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95040"/>
        <c:axId val="617896576"/>
      </c:lineChart>
      <c:dateAx>
        <c:axId val="617895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7896576"/>
        <c:crosses val="autoZero"/>
        <c:auto val="1"/>
        <c:lblOffset val="100"/>
        <c:baseTimeUnit val="days"/>
      </c:dateAx>
      <c:valAx>
        <c:axId val="6178965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178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214912"/>
        <c:axId val="618216448"/>
      </c:lineChart>
      <c:dateAx>
        <c:axId val="618214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18216448"/>
        <c:crosses val="autoZero"/>
        <c:auto val="1"/>
        <c:lblOffset val="100"/>
        <c:baseTimeUnit val="months"/>
      </c:dateAx>
      <c:valAx>
        <c:axId val="618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214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9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9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239872"/>
        <c:axId val="618241408"/>
      </c:lineChart>
      <c:dateAx>
        <c:axId val="61823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8241408"/>
        <c:crosses val="autoZero"/>
        <c:auto val="1"/>
        <c:lblOffset val="100"/>
        <c:baseTimeUnit val="days"/>
      </c:dateAx>
      <c:valAx>
        <c:axId val="6182414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1823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1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1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2023-11-30T05:44:20Z</dcterms:modified>
</cp:coreProperties>
</file>