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<sst xmlns="http://schemas.openxmlformats.org/spreadsheetml/2006/main" count="64" uniqueCount="30">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</sst>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88448"/>
        <c:axId val="518890624"/>
      </c:lineChart>
      <c:dateAx>
        <c:axId val="5188884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18890624"/>
        <c:crosses val="autoZero"/>
        <c:auto val="1"/>
        <c:lblOffset val="100"/>
        <c:baseTimeUnit val="days"/>
      </c:dateAx>
      <c:valAx>
        <c:axId val="5188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88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08704"/>
        <c:axId val="523128832"/>
      </c:lineChart>
      <c:dateAx>
        <c:axId val="520808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3128832"/>
        <c:crosses val="autoZero"/>
        <c:auto val="1"/>
        <c:lblOffset val="100"/>
        <c:baseTimeUnit val="days"/>
      </c:dateAx>
      <c:valAx>
        <c:axId val="5231288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2080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9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9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9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284224"/>
        <c:axId val="603285760"/>
      </c:lineChart>
      <c:dateAx>
        <c:axId val="6032842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03285760"/>
        <c:crosses val="autoZero"/>
        <c:auto val="1"/>
        <c:lblOffset val="100"/>
        <c:baseTimeUnit val="months"/>
      </c:dateAx>
      <c:valAx>
        <c:axId val="6032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284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9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9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9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309184"/>
        <c:axId val="603310720"/>
      </c:lineChart>
      <c:dateAx>
        <c:axId val="603309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3310720"/>
        <c:crosses val="autoZero"/>
        <c:auto val="1"/>
        <c:lblOffset val="100"/>
        <c:baseTimeUnit val="days"/>
      </c:dateAx>
      <c:valAx>
        <c:axId val="6033107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0330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427584"/>
        <c:axId val="605429120"/>
      </c:lineChart>
      <c:dateAx>
        <c:axId val="605427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05429120"/>
        <c:crosses val="autoZero"/>
        <c:auto val="1"/>
        <c:lblOffset val="100"/>
        <c:baseTimeUnit val="months"/>
      </c:dateAx>
      <c:valAx>
        <c:axId val="6054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427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456640"/>
        <c:axId val="605462528"/>
      </c:lineChart>
      <c:dateAx>
        <c:axId val="605456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5462528"/>
        <c:crosses val="autoZero"/>
        <c:auto val="1"/>
        <c:lblOffset val="100"/>
        <c:baseTimeUnit val="days"/>
      </c:dateAx>
      <c:valAx>
        <c:axId val="6054625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0545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1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1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17</v>
      </c>
      <c r="K1" s="20" t="s">
        <v>18</v>
      </c>
      <c r="L1" s="20" t="s">
        <v>19</v>
      </c>
      <c r="M1" s="20" t="s">
        <v>20</v>
      </c>
      <c r="N1" s="20" t="s">
        <v>21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1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20" t="s">
        <v>27</v>
      </c>
      <c r="P1" s="20" t="s">
        <v>28</v>
      </c>
      <c r="Q1" s="20" t="s">
        <v>29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2023-11-30T05:54:40Z</dcterms:modified>
</cp:coreProperties>
</file>