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/>
  <c r="AE14" i="28" s="1"/>
  <c r="AA14" i="28"/>
  <c r="AB14" i="28" s="1"/>
  <c r="AB16" i="28" l="1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<sst xmlns="http://schemas.openxmlformats.org/spreadsheetml/2006/main" count="182" uniqueCount="30">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</sst>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27808"/>
        <c:axId val="517562368"/>
      </c:lineChart>
      <c:dateAx>
        <c:axId val="517527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62368"/>
        <c:crosses val="autoZero"/>
        <c:auto val="1"/>
        <c:lblOffset val="100"/>
        <c:baseTimeUnit val="days"/>
      </c:dateAx>
      <c:valAx>
        <c:axId val="5175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27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58272"/>
        <c:axId val="618374656"/>
      </c:lineChart>
      <c:dateAx>
        <c:axId val="618358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74656"/>
        <c:crosses val="autoZero"/>
        <c:auto val="1"/>
        <c:lblOffset val="100"/>
        <c:baseTimeUnit val="days"/>
      </c:dateAx>
      <c:valAx>
        <c:axId val="618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5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63840"/>
        <c:axId val="514165376"/>
      </c:lineChart>
      <c:dateAx>
        <c:axId val="514163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65376"/>
        <c:crosses val="autoZero"/>
        <c:auto val="1"/>
        <c:lblOffset val="100"/>
        <c:baseTimeUnit val="days"/>
      </c:dateAx>
      <c:valAx>
        <c:axId val="5141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6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7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7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19360"/>
        <c:axId val="515125248"/>
      </c:lineChart>
      <c:dateAx>
        <c:axId val="515119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25248"/>
        <c:crosses val="autoZero"/>
        <c:auto val="1"/>
        <c:lblOffset val="100"/>
        <c:baseTimeUnit val="days"/>
      </c:dateAx>
      <c:valAx>
        <c:axId val="5151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1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21216"/>
        <c:axId val="517497984"/>
      </c:lineChart>
      <c:dateAx>
        <c:axId val="515321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497984"/>
        <c:crosses val="autoZero"/>
        <c:auto val="1"/>
        <c:lblOffset val="100"/>
        <c:baseTimeUnit val="days"/>
      </c:dateAx>
      <c:valAx>
        <c:axId val="5174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2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404608"/>
        <c:axId val="522406144"/>
      </c:lineChart>
      <c:dateAx>
        <c:axId val="522404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406144"/>
        <c:crosses val="autoZero"/>
        <c:auto val="1"/>
        <c:lblOffset val="100"/>
        <c:baseTimeUnit val="days"/>
      </c:dateAx>
      <c:valAx>
        <c:axId val="522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40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491776"/>
        <c:axId val="522493312"/>
      </c:lineChart>
      <c:dateAx>
        <c:axId val="52249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493312"/>
        <c:crosses val="autoZero"/>
        <c:auto val="1"/>
        <c:lblOffset val="100"/>
        <c:baseTimeUnit val="days"/>
      </c:dateAx>
      <c:valAx>
        <c:axId val="522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49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29792"/>
        <c:axId val="522535680"/>
      </c:lineChart>
      <c:dateAx>
        <c:axId val="522529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35680"/>
        <c:crosses val="autoZero"/>
        <c:auto val="1"/>
        <c:lblOffset val="100"/>
        <c:baseTimeUnit val="days"/>
      </c:dateAx>
      <c:valAx>
        <c:axId val="522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29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2023-11-30T05:44:29Z</dcterms:modified>
</cp:coreProperties>
</file>