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<sst xmlns="http://schemas.openxmlformats.org/spreadsheetml/2006/main" count="100" uniqueCount="38">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</sst>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4928"/>
        <c:axId val="99410688"/>
      </c:lineChart>
      <c:dateAx>
        <c:axId val="4124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10688"/>
        <c:crosses val="autoZero"/>
        <c:auto val="1"/>
        <c:lblOffset val="100"/>
        <c:baseTimeUnit val="months"/>
      </c:dateAx>
      <c:valAx>
        <c:axId val="994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39584"/>
        <c:axId val="472351104"/>
      </c:lineChart>
      <c:dateAx>
        <c:axId val="47233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51104"/>
        <c:crosses val="autoZero"/>
        <c:auto val="1"/>
        <c:lblOffset val="100"/>
        <c:baseTimeUnit val="days"/>
      </c:dateAx>
      <c:valAx>
        <c:axId val="4723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9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9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78976"/>
        <c:axId val="504880512"/>
      </c:lineChart>
      <c:dateAx>
        <c:axId val="504878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80512"/>
        <c:crosses val="autoZero"/>
        <c:auto val="1"/>
        <c:lblOffset val="100"/>
        <c:baseTimeUnit val="months"/>
      </c:dateAx>
      <c:valAx>
        <c:axId val="5048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987392"/>
        <c:axId val="606988928"/>
      </c:lineChart>
      <c:dateAx>
        <c:axId val="606987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88928"/>
        <c:crosses val="autoZero"/>
        <c:auto val="1"/>
        <c:lblOffset val="100"/>
        <c:baseTimeUnit val="months"/>
      </c:dateAx>
      <c:valAx>
        <c:axId val="606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9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2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2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2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54464"/>
        <c:axId val="607056256"/>
      </c:lineChart>
      <c:dateAx>
        <c:axId val="607054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56256"/>
        <c:crosses val="autoZero"/>
        <c:auto val="1"/>
        <c:lblOffset val="100"/>
        <c:baseTimeUnit val="months"/>
      </c:dateAx>
      <c:valAx>
        <c:axId val="6070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19.25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2023-11-30T05:44:45Z</dcterms:modified>
</cp:coreProperties>
</file>