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<sst xmlns="http://schemas.openxmlformats.org/spreadsheetml/2006/main" count="162" uniqueCount="27">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</sst>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52128"/>
        <c:axId val="447619840"/>
      </c:lineChart>
      <c:dateAx>
        <c:axId val="447552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19840"/>
        <c:crosses val="autoZero"/>
        <c:auto val="1"/>
        <c:lblOffset val="100"/>
        <c:baseTimeUnit val="days"/>
      </c:dateAx>
      <c:valAx>
        <c:axId val="4476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604928"/>
        <c:axId val="484603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00064"/>
        <c:axId val="484601856"/>
      </c:lineChart>
      <c:dateAx>
        <c:axId val="484600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01856"/>
        <c:crosses val="autoZero"/>
        <c:auto val="1"/>
        <c:lblOffset val="100"/>
        <c:baseTimeUnit val="months"/>
      </c:dateAx>
      <c:valAx>
        <c:axId val="4846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00064"/>
        <c:crosses val="autoZero"/>
        <c:crossBetween val="between"/>
      </c:valAx>
      <c:valAx>
        <c:axId val="484603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04928"/>
        <c:crosses val="max"/>
        <c:crossBetween val="between"/>
      </c:valAx>
      <c:catAx>
        <c:axId val="484604928"/>
        <c:scaling>
          <c:orientation val="minMax"/>
        </c:scaling>
        <c:delete val="1"/>
        <c:axPos val="b"/>
        <c:majorTickMark val="out"/>
        <c:minorTickMark val="none"/>
        <c:tickLblPos val="nextTo"/>
        <c:crossAx val="48460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16448"/>
        <c:axId val="484618240"/>
      </c:lineChart>
      <c:dateAx>
        <c:axId val="484616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18240"/>
        <c:crosses val="autoZero"/>
        <c:auto val="1"/>
        <c:lblOffset val="100"/>
        <c:baseTimeUnit val="days"/>
      </c:dateAx>
      <c:valAx>
        <c:axId val="4846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97472"/>
        <c:axId val="485495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36544"/>
        <c:axId val="484638080"/>
      </c:lineChart>
      <c:dateAx>
        <c:axId val="48463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38080"/>
        <c:crosses val="autoZero"/>
        <c:auto val="1"/>
        <c:lblOffset val="100"/>
        <c:baseTimeUnit val="days"/>
      </c:dateAx>
      <c:valAx>
        <c:axId val="4846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36544"/>
        <c:crosses val="autoZero"/>
        <c:crossBetween val="between"/>
      </c:valAx>
      <c:valAx>
        <c:axId val="485495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97472"/>
        <c:crosses val="max"/>
        <c:crossBetween val="between"/>
      </c:valAx>
      <c:catAx>
        <c:axId val="485497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8549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554432"/>
        <c:axId val="497025024"/>
      </c:lineChart>
      <c:dateAx>
        <c:axId val="485554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025024"/>
        <c:crosses val="autoZero"/>
        <c:auto val="1"/>
        <c:lblOffset val="100"/>
        <c:baseTimeUnit val="days"/>
      </c:dateAx>
      <c:valAx>
        <c:axId val="4970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52288"/>
        <c:axId val="497050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43328"/>
        <c:axId val="497044864"/>
      </c:lineChart>
      <c:dateAx>
        <c:axId val="49704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044864"/>
        <c:crosses val="autoZero"/>
        <c:auto val="1"/>
        <c:lblOffset val="100"/>
        <c:baseTimeUnit val="days"/>
      </c:dateAx>
      <c:valAx>
        <c:axId val="4970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043328"/>
        <c:crosses val="autoZero"/>
        <c:crossBetween val="between"/>
      </c:valAx>
      <c:valAx>
        <c:axId val="497050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052288"/>
        <c:crosses val="max"/>
        <c:crossBetween val="between"/>
      </c:valAx>
      <c:catAx>
        <c:axId val="4970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705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77824"/>
        <c:axId val="504785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81824"/>
        <c:axId val="504783616"/>
      </c:lineChart>
      <c:dateAx>
        <c:axId val="504781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83616"/>
        <c:crosses val="autoZero"/>
        <c:auto val="1"/>
        <c:lblOffset val="100"/>
        <c:baseTimeUnit val="months"/>
      </c:dateAx>
      <c:valAx>
        <c:axId val="5047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81824"/>
        <c:crosses val="autoZero"/>
        <c:crossBetween val="between"/>
      </c:valAx>
      <c:valAx>
        <c:axId val="504785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77824"/>
        <c:crosses val="max"/>
        <c:crossBetween val="between"/>
      </c:valAx>
      <c:catAx>
        <c:axId val="5048778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478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819392"/>
        <c:axId val="579837952"/>
      </c:lineChart>
      <c:dateAx>
        <c:axId val="579819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837952"/>
        <c:crosses val="autoZero"/>
        <c:auto val="1"/>
        <c:lblOffset val="100"/>
        <c:baseTimeUnit val="days"/>
      </c:dateAx>
      <c:valAx>
        <c:axId val="5798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8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185792"/>
        <c:axId val="481184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80672"/>
        <c:axId val="481182464"/>
      </c:lineChart>
      <c:dateAx>
        <c:axId val="481180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82464"/>
        <c:crosses val="autoZero"/>
        <c:auto val="1"/>
        <c:lblOffset val="100"/>
        <c:baseTimeUnit val="months"/>
      </c:dateAx>
      <c:valAx>
        <c:axId val="4811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80672"/>
        <c:crosses val="autoZero"/>
        <c:crossBetween val="between"/>
      </c:valAx>
      <c:valAx>
        <c:axId val="481184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85792"/>
        <c:crosses val="max"/>
        <c:crossBetween val="between"/>
      </c:valAx>
      <c:catAx>
        <c:axId val="48118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8118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29792"/>
        <c:axId val="484131584"/>
      </c:lineChart>
      <c:dateAx>
        <c:axId val="484129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31584"/>
        <c:crosses val="autoZero"/>
        <c:auto val="1"/>
        <c:lblOffset val="100"/>
        <c:baseTimeUnit val="months"/>
      </c:dateAx>
      <c:valAx>
        <c:axId val="484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151680"/>
        <c:axId val="4841498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42464"/>
        <c:axId val="484148352"/>
      </c:lineChart>
      <c:dateAx>
        <c:axId val="484142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48352"/>
        <c:crosses val="autoZero"/>
        <c:auto val="1"/>
        <c:lblOffset val="100"/>
        <c:baseTimeUnit val="months"/>
      </c:dateAx>
      <c:valAx>
        <c:axId val="484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42464"/>
        <c:crosses val="autoZero"/>
        <c:crossBetween val="between"/>
      </c:valAx>
      <c:valAx>
        <c:axId val="4841498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51680"/>
        <c:crosses val="max"/>
        <c:crossBetween val="between"/>
      </c:valAx>
      <c:catAx>
        <c:axId val="48415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8414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29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29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67040"/>
        <c:axId val="484168832"/>
      </c:lineChart>
      <c:dateAx>
        <c:axId val="484167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68832"/>
        <c:crosses val="autoZero"/>
        <c:auto val="1"/>
        <c:lblOffset val="100"/>
        <c:baseTimeUnit val="months"/>
      </c:dateAx>
      <c:valAx>
        <c:axId val="484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29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208000"/>
        <c:axId val="484206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78560"/>
        <c:axId val="484204928"/>
      </c:lineChart>
      <c:dateAx>
        <c:axId val="484178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04928"/>
        <c:crosses val="autoZero"/>
        <c:auto val="1"/>
        <c:lblOffset val="100"/>
        <c:baseTimeUnit val="months"/>
      </c:dateAx>
      <c:valAx>
        <c:axId val="4842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78560"/>
        <c:crosses val="autoZero"/>
        <c:crossBetween val="between"/>
      </c:valAx>
      <c:valAx>
        <c:axId val="484206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08000"/>
        <c:crosses val="max"/>
        <c:crossBetween val="between"/>
      </c:valAx>
      <c:catAx>
        <c:axId val="48420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48420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71776"/>
        <c:axId val="484573568"/>
      </c:lineChart>
      <c:dateAx>
        <c:axId val="484571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573568"/>
        <c:crosses val="autoZero"/>
        <c:auto val="1"/>
        <c:lblOffset val="100"/>
        <c:baseTimeUnit val="months"/>
      </c:dateAx>
      <c:valAx>
        <c:axId val="484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5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9.5075559982442139E-3</v>
      </c>
      <c r="N31" s="22">
        <v>3.0498309977585816E-2</v>
      </c>
      <c r="O31" s="22">
        <v>31.174042119814576</v>
      </c>
      <c r="P31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9.5075559982442139E-3</v>
      </c>
      <c r="N31" s="22">
        <v>3.0498309977585816E-2</v>
      </c>
      <c r="O31" s="22">
        <v>31.174042119814576</v>
      </c>
      <c r="P31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9.5075559982442139E-3</v>
      </c>
      <c r="P31" s="22">
        <v>3.0498309977585816E-2</v>
      </c>
      <c r="Q31" s="22">
        <v>31.174042119814576</v>
      </c>
      <c r="R31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7.4074008664308382</v>
      </c>
      <c r="N31" s="21">
        <v>30.326294546977831</v>
      </c>
      <c r="O31" s="21">
        <v>39.728368199179599</v>
      </c>
      <c r="P31" s="21">
        <v>11.522147242574292</v>
      </c>
      <c r="Q3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2023-11-30T05:44:56Z</dcterms:modified>
</cp:coreProperties>
</file>