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<sst xmlns="http://schemas.openxmlformats.org/spreadsheetml/2006/main" count="162" uniqueCount="29">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</sst>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16960"/>
        <c:axId val="480075136"/>
      </c:lineChart>
      <c:dateAx>
        <c:axId val="476616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075136"/>
        <c:crosses val="autoZero"/>
        <c:auto val="1"/>
        <c:lblOffset val="100"/>
        <c:baseTimeUnit val="days"/>
      </c:dateAx>
      <c:valAx>
        <c:axId val="4800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670656"/>
        <c:axId val="481669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63392"/>
        <c:axId val="481564928"/>
      </c:lineChart>
      <c:dateAx>
        <c:axId val="481563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64928"/>
        <c:crosses val="autoZero"/>
        <c:auto val="1"/>
        <c:lblOffset val="100"/>
        <c:baseTimeUnit val="months"/>
      </c:dateAx>
      <c:valAx>
        <c:axId val="4815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63392"/>
        <c:crosses val="autoZero"/>
        <c:crossBetween val="between"/>
      </c:valAx>
      <c:valAx>
        <c:axId val="481669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670656"/>
        <c:crosses val="max"/>
        <c:crossBetween val="between"/>
      </c:valAx>
      <c:catAx>
        <c:axId val="48167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48166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27232"/>
        <c:axId val="481728768"/>
      </c:lineChart>
      <c:dateAx>
        <c:axId val="481727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728768"/>
        <c:crosses val="autoZero"/>
        <c:auto val="1"/>
        <c:lblOffset val="100"/>
        <c:baseTimeUnit val="days"/>
      </c:dateAx>
      <c:valAx>
        <c:axId val="481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7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80416"/>
        <c:axId val="483970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67360"/>
        <c:axId val="483968896"/>
      </c:lineChart>
      <c:dateAx>
        <c:axId val="48396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68896"/>
        <c:crosses val="autoZero"/>
        <c:auto val="1"/>
        <c:lblOffset val="100"/>
        <c:baseTimeUnit val="days"/>
      </c:dateAx>
      <c:valAx>
        <c:axId val="4839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67360"/>
        <c:crosses val="autoZero"/>
        <c:crossBetween val="between"/>
      </c:valAx>
      <c:valAx>
        <c:axId val="483970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80416"/>
        <c:crosses val="max"/>
        <c:crossBetween val="between"/>
      </c:valAx>
      <c:catAx>
        <c:axId val="48398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48397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60256"/>
        <c:axId val="484161792"/>
      </c:lineChart>
      <c:dateAx>
        <c:axId val="484160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61792"/>
        <c:crosses val="autoZero"/>
        <c:auto val="1"/>
        <c:lblOffset val="100"/>
        <c:baseTimeUnit val="days"/>
      </c:dateAx>
      <c:valAx>
        <c:axId val="4841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1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404736"/>
        <c:axId val="4943824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379392"/>
        <c:axId val="494380928"/>
      </c:lineChart>
      <c:dateAx>
        <c:axId val="494379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80928"/>
        <c:crosses val="autoZero"/>
        <c:auto val="1"/>
        <c:lblOffset val="100"/>
        <c:baseTimeUnit val="days"/>
      </c:dateAx>
      <c:valAx>
        <c:axId val="4943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79392"/>
        <c:crosses val="autoZero"/>
        <c:crossBetween val="between"/>
      </c:valAx>
      <c:valAx>
        <c:axId val="4943824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404736"/>
        <c:crosses val="max"/>
        <c:crossBetween val="between"/>
      </c:valAx>
      <c:catAx>
        <c:axId val="49440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49438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36896"/>
        <c:axId val="483934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24992"/>
        <c:axId val="483931648"/>
      </c:lineChart>
      <c:dateAx>
        <c:axId val="48392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31648"/>
        <c:crosses val="autoZero"/>
        <c:auto val="1"/>
        <c:lblOffset val="100"/>
        <c:baseTimeUnit val="months"/>
      </c:dateAx>
      <c:valAx>
        <c:axId val="4839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24992"/>
        <c:crosses val="autoZero"/>
        <c:crossBetween val="between"/>
      </c:valAx>
      <c:valAx>
        <c:axId val="483934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936896"/>
        <c:crosses val="max"/>
        <c:crossBetween val="between"/>
      </c:valAx>
      <c:catAx>
        <c:axId val="483936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8393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12800"/>
        <c:axId val="484014336"/>
      </c:lineChart>
      <c:dateAx>
        <c:axId val="484012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014336"/>
        <c:crosses val="autoZero"/>
        <c:auto val="1"/>
        <c:lblOffset val="100"/>
        <c:baseTimeUnit val="days"/>
      </c:dateAx>
      <c:valAx>
        <c:axId val="4840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0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314240"/>
        <c:axId val="494308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68352"/>
        <c:axId val="494306432"/>
      </c:lineChart>
      <c:dateAx>
        <c:axId val="484068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06432"/>
        <c:crosses val="autoZero"/>
        <c:auto val="1"/>
        <c:lblOffset val="100"/>
        <c:baseTimeUnit val="months"/>
      </c:dateAx>
      <c:valAx>
        <c:axId val="494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068352"/>
        <c:crosses val="autoZero"/>
        <c:crossBetween val="between"/>
      </c:valAx>
      <c:valAx>
        <c:axId val="494308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314240"/>
        <c:crosses val="max"/>
        <c:crossBetween val="between"/>
      </c:valAx>
      <c:catAx>
        <c:axId val="494314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430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44928"/>
        <c:axId val="496446464"/>
      </c:lineChart>
      <c:dateAx>
        <c:axId val="496444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46464"/>
        <c:crosses val="autoZero"/>
        <c:auto val="1"/>
        <c:lblOffset val="100"/>
        <c:baseTimeUnit val="months"/>
      </c:dateAx>
      <c:valAx>
        <c:axId val="4964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29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108416"/>
        <c:axId val="592705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7424"/>
        <c:axId val="592704256"/>
      </c:lineChart>
      <c:dateAx>
        <c:axId val="589767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704256"/>
        <c:crosses val="autoZero"/>
        <c:auto val="1"/>
        <c:lblOffset val="100"/>
        <c:baseTimeUnit val="months"/>
      </c:dateAx>
      <c:valAx>
        <c:axId val="5927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767424"/>
        <c:crosses val="autoZero"/>
        <c:crossBetween val="between"/>
      </c:valAx>
      <c:valAx>
        <c:axId val="592705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108416"/>
        <c:crosses val="max"/>
        <c:crossBetween val="between"/>
      </c:valAx>
      <c:catAx>
        <c:axId val="59410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9270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29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29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199104"/>
        <c:axId val="595201408"/>
      </c:lineChart>
      <c:dateAx>
        <c:axId val="595199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01408"/>
        <c:crosses val="autoZero"/>
        <c:auto val="1"/>
        <c:lblOffset val="100"/>
        <c:baseTimeUnit val="months"/>
      </c:dateAx>
      <c:valAx>
        <c:axId val="5952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29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585344"/>
        <c:axId val="598498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29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495232"/>
        <c:axId val="598497152"/>
      </c:lineChart>
      <c:dateAx>
        <c:axId val="59849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97152"/>
        <c:crosses val="autoZero"/>
        <c:auto val="1"/>
        <c:lblOffset val="100"/>
        <c:baseTimeUnit val="months"/>
      </c:dateAx>
      <c:valAx>
        <c:axId val="5984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95232"/>
        <c:crosses val="autoZero"/>
        <c:crossBetween val="between"/>
      </c:valAx>
      <c:valAx>
        <c:axId val="598498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585344"/>
        <c:crosses val="max"/>
        <c:crossBetween val="between"/>
      </c:valAx>
      <c:catAx>
        <c:axId val="600585344"/>
        <c:scaling>
          <c:orientation val="minMax"/>
        </c:scaling>
        <c:delete val="1"/>
        <c:axPos val="b"/>
        <c:majorTickMark val="out"/>
        <c:minorTickMark val="none"/>
        <c:tickLblPos val="nextTo"/>
        <c:crossAx val="59849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2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959808"/>
        <c:axId val="670348032"/>
      </c:lineChart>
      <c:dateAx>
        <c:axId val="6019598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348032"/>
        <c:crosses val="autoZero"/>
        <c:auto val="1"/>
        <c:lblOffset val="100"/>
        <c:baseTimeUnit val="months"/>
      </c:dateAx>
      <c:valAx>
        <c:axId val="6703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9.5075559982442139E-3</v>
      </c>
      <c r="N31" s="22">
        <v>3.0498309977585816E-2</v>
      </c>
      <c r="O31" s="22">
        <v>31.174042119814576</v>
      </c>
      <c r="P31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9.5075559982442139E-3</v>
      </c>
      <c r="N31" s="22">
        <v>3.0498309977585816E-2</v>
      </c>
      <c r="O31" s="22">
        <v>31.174042119814576</v>
      </c>
      <c r="P31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9.5075559982442139E-3</v>
      </c>
      <c r="P31" s="22">
        <v>3.0498309977585816E-2</v>
      </c>
      <c r="Q31" s="22">
        <v>31.174042119814576</v>
      </c>
      <c r="R31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7.4074008664308382</v>
      </c>
      <c r="N31" s="21">
        <v>30.326294546977831</v>
      </c>
      <c r="O31" s="21">
        <v>39.728368199179599</v>
      </c>
      <c r="P31" s="21">
        <v>11.522147242574292</v>
      </c>
      <c r="Q31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2023-11-30T05:56:08Z</dcterms:modified>
</cp:coreProperties>
</file>