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<sst xmlns="http://schemas.openxmlformats.org/spreadsheetml/2006/main" count="21" uniqueCount="19">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</sst>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2368"/>
        <c:axId val="476604288"/>
      </c:lineChart>
      <c:dateAx>
        <c:axId val="476602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04288"/>
        <c:crosses val="autoZero"/>
        <c:auto val="1"/>
        <c:lblOffset val="100"/>
        <c:baseTimeUnit val="days"/>
      </c:dateAx>
      <c:valAx>
        <c:axId val="4766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947200"/>
        <c:axId val="483987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53216"/>
        <c:axId val="483947648"/>
      </c:lineChart>
      <c:dateAx>
        <c:axId val="47695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47648"/>
        <c:crosses val="autoZero"/>
        <c:auto val="1"/>
        <c:lblOffset val="100"/>
        <c:baseTimeUnit val="months"/>
      </c:dateAx>
      <c:valAx>
        <c:axId val="483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53216"/>
        <c:crosses val="autoZero"/>
        <c:crossBetween val="between"/>
      </c:valAx>
      <c:valAx>
        <c:axId val="483987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47200"/>
        <c:crosses val="max"/>
        <c:crossBetween val="between"/>
      </c:valAx>
      <c:catAx>
        <c:axId val="49694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398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2023-11-30T05:56:12Z</dcterms:modified>
</cp:coreProperties>
</file>