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<sst xmlns="http://schemas.openxmlformats.org/spreadsheetml/2006/main" count="162" uniqueCount="27">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</sst>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0976"/>
        <c:axId val="447552512"/>
      </c:lineChart>
      <c:dateAx>
        <c:axId val="447550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512"/>
        <c:crosses val="autoZero"/>
        <c:auto val="1"/>
        <c:lblOffset val="100"/>
        <c:baseTimeUnit val="days"/>
      </c:dateAx>
      <c:valAx>
        <c:axId val="447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989888"/>
        <c:axId val="473988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85024"/>
        <c:axId val="473986560"/>
      </c:lineChart>
      <c:dateAx>
        <c:axId val="47398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86560"/>
        <c:crosses val="autoZero"/>
        <c:auto val="1"/>
        <c:lblOffset val="100"/>
        <c:baseTimeUnit val="months"/>
      </c:dateAx>
      <c:valAx>
        <c:axId val="4739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85024"/>
        <c:crosses val="autoZero"/>
        <c:crossBetween val="between"/>
      </c:valAx>
      <c:valAx>
        <c:axId val="473988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89888"/>
        <c:crosses val="max"/>
        <c:crossBetween val="between"/>
      </c:valAx>
      <c:catAx>
        <c:axId val="47398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398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05504"/>
        <c:axId val="474007040"/>
      </c:lineChart>
      <c:dateAx>
        <c:axId val="474005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07040"/>
        <c:crosses val="autoZero"/>
        <c:auto val="1"/>
        <c:lblOffset val="100"/>
        <c:baseTimeUnit val="days"/>
      </c:dateAx>
      <c:valAx>
        <c:axId val="4740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61536"/>
        <c:axId val="474159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21248"/>
        <c:axId val="474158208"/>
      </c:lineChart>
      <c:dateAx>
        <c:axId val="47402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58208"/>
        <c:crosses val="autoZero"/>
        <c:auto val="1"/>
        <c:lblOffset val="100"/>
        <c:baseTimeUnit val="days"/>
      </c:dateAx>
      <c:valAx>
        <c:axId val="474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21248"/>
        <c:crosses val="autoZero"/>
        <c:crossBetween val="between"/>
      </c:valAx>
      <c:valAx>
        <c:axId val="474159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61536"/>
        <c:crosses val="max"/>
        <c:crossBetween val="between"/>
      </c:valAx>
      <c:catAx>
        <c:axId val="47416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415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15104"/>
        <c:axId val="474416640"/>
      </c:lineChart>
      <c:dateAx>
        <c:axId val="474415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16640"/>
        <c:crosses val="autoZero"/>
        <c:auto val="1"/>
        <c:lblOffset val="100"/>
        <c:baseTimeUnit val="days"/>
      </c:dateAx>
      <c:valAx>
        <c:axId val="4744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452352"/>
        <c:axId val="474450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30848"/>
        <c:axId val="474449024"/>
      </c:lineChart>
      <c:dateAx>
        <c:axId val="47443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49024"/>
        <c:crosses val="autoZero"/>
        <c:auto val="1"/>
        <c:lblOffset val="100"/>
        <c:baseTimeUnit val="days"/>
      </c:dateAx>
      <c:valAx>
        <c:axId val="4744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0848"/>
        <c:crosses val="autoZero"/>
        <c:crossBetween val="between"/>
      </c:valAx>
      <c:valAx>
        <c:axId val="474450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2352"/>
        <c:crosses val="max"/>
        <c:crossBetween val="between"/>
      </c:valAx>
      <c:catAx>
        <c:axId val="47445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7445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39584"/>
        <c:axId val="471668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94400"/>
        <c:axId val="471667456"/>
      </c:lineChart>
      <c:dateAx>
        <c:axId val="46589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7456"/>
        <c:crosses val="autoZero"/>
        <c:auto val="1"/>
        <c:lblOffset val="100"/>
        <c:baseTimeUnit val="months"/>
      </c:dateAx>
      <c:valAx>
        <c:axId val="471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94400"/>
        <c:crosses val="autoZero"/>
        <c:crossBetween val="between"/>
      </c:valAx>
      <c:valAx>
        <c:axId val="471668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39584"/>
        <c:crosses val="max"/>
        <c:crossBetween val="between"/>
      </c:valAx>
      <c:catAx>
        <c:axId val="47233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716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6304"/>
        <c:axId val="504878592"/>
      </c:lineChart>
      <c:dateAx>
        <c:axId val="504786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8592"/>
        <c:crosses val="autoZero"/>
        <c:auto val="1"/>
        <c:lblOffset val="100"/>
        <c:baseTimeUnit val="days"/>
      </c:dateAx>
      <c:valAx>
        <c:axId val="504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6416"/>
        <c:axId val="586635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93664"/>
        <c:axId val="586633984"/>
      </c:lineChart>
      <c:dateAx>
        <c:axId val="583793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633984"/>
        <c:crosses val="autoZero"/>
        <c:auto val="1"/>
        <c:lblOffset val="100"/>
        <c:baseTimeUnit val="months"/>
      </c:dateAx>
      <c:valAx>
        <c:axId val="586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93664"/>
        <c:crosses val="autoZero"/>
        <c:crossBetween val="between"/>
      </c:valAx>
      <c:valAx>
        <c:axId val="586635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36416"/>
        <c:crosses val="max"/>
        <c:crossBetween val="between"/>
      </c:valAx>
      <c:catAx>
        <c:axId val="58743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8663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82240"/>
        <c:axId val="616684160"/>
      </c:lineChart>
      <c:dateAx>
        <c:axId val="61668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84160"/>
        <c:crosses val="autoZero"/>
        <c:auto val="1"/>
        <c:lblOffset val="100"/>
        <c:baseTimeUnit val="months"/>
      </c:dateAx>
      <c:valAx>
        <c:axId val="6166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860480"/>
        <c:axId val="465858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51520"/>
        <c:axId val="465853056"/>
      </c:lineChart>
      <c:dateAx>
        <c:axId val="46585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3056"/>
        <c:crosses val="autoZero"/>
        <c:auto val="1"/>
        <c:lblOffset val="100"/>
        <c:baseTimeUnit val="months"/>
      </c:dateAx>
      <c:valAx>
        <c:axId val="4658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1520"/>
        <c:crosses val="autoZero"/>
        <c:crossBetween val="between"/>
      </c:valAx>
      <c:valAx>
        <c:axId val="465858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0480"/>
        <c:crosses val="max"/>
        <c:crossBetween val="between"/>
      </c:valAx>
      <c:catAx>
        <c:axId val="46586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6585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6096"/>
        <c:axId val="465877632"/>
      </c:lineChart>
      <c:dateAx>
        <c:axId val="465876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7632"/>
        <c:crosses val="autoZero"/>
        <c:auto val="1"/>
        <c:lblOffset val="100"/>
        <c:baseTimeUnit val="months"/>
      </c:dateAx>
      <c:valAx>
        <c:axId val="4658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6416"/>
        <c:axId val="471674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63360"/>
        <c:axId val="471664896"/>
      </c:lineChart>
      <c:dateAx>
        <c:axId val="47166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4896"/>
        <c:crosses val="autoZero"/>
        <c:auto val="1"/>
        <c:lblOffset val="100"/>
        <c:baseTimeUnit val="months"/>
      </c:dateAx>
      <c:valAx>
        <c:axId val="471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3360"/>
        <c:crosses val="autoZero"/>
        <c:crossBetween val="between"/>
      </c:valAx>
      <c:valAx>
        <c:axId val="471674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76416"/>
        <c:crosses val="max"/>
        <c:crossBetween val="between"/>
      </c:valAx>
      <c:catAx>
        <c:axId val="47167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7167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61216"/>
        <c:axId val="473962752"/>
      </c:lineChart>
      <c:dateAx>
        <c:axId val="473961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62752"/>
        <c:crosses val="autoZero"/>
        <c:auto val="1"/>
        <c:lblOffset val="100"/>
        <c:baseTimeUnit val="months"/>
      </c:dateAx>
      <c:valAx>
        <c:axId val="473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9.5075559982442139E-3</v>
      </c>
      <c r="P31" s="22">
        <v>3.0498309977585816E-2</v>
      </c>
      <c r="Q31" s="22">
        <v>31.174042119814576</v>
      </c>
      <c r="R3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7.4074008664308382</v>
      </c>
      <c r="N31" s="21">
        <v>30.326294546977831</v>
      </c>
      <c r="O31" s="21">
        <v>39.728368199179599</v>
      </c>
      <c r="P31" s="21">
        <v>11.522147242574292</v>
      </c>
      <c r="Q3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2023-11-30T05:45:11Z</dcterms:modified>
</cp:coreProperties>
</file>