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<sst xmlns="http://schemas.openxmlformats.org/spreadsheetml/2006/main" count="162" uniqueCount="29">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</sst>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77056"/>
        <c:axId val="481278592"/>
      </c:lineChart>
      <c:dateAx>
        <c:axId val="481277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78592"/>
        <c:crosses val="autoZero"/>
        <c:auto val="1"/>
        <c:lblOffset val="100"/>
        <c:baseTimeUnit val="days"/>
      </c:dateAx>
      <c:valAx>
        <c:axId val="4812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473984"/>
        <c:axId val="666704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184192"/>
        <c:axId val="657982208"/>
      </c:lineChart>
      <c:dateAx>
        <c:axId val="60818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982208"/>
        <c:crosses val="autoZero"/>
        <c:auto val="1"/>
        <c:lblOffset val="100"/>
        <c:baseTimeUnit val="months"/>
      </c:dateAx>
      <c:valAx>
        <c:axId val="6579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184192"/>
        <c:crosses val="autoZero"/>
        <c:crossBetween val="between"/>
      </c:valAx>
      <c:valAx>
        <c:axId val="666704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73984"/>
        <c:crosses val="max"/>
        <c:crossBetween val="between"/>
      </c:valAx>
      <c:catAx>
        <c:axId val="49447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66670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25600"/>
        <c:axId val="496027136"/>
      </c:lineChart>
      <c:dateAx>
        <c:axId val="496025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27136"/>
        <c:crosses val="autoZero"/>
        <c:auto val="1"/>
        <c:lblOffset val="100"/>
        <c:baseTimeUnit val="days"/>
      </c:dateAx>
      <c:valAx>
        <c:axId val="4960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32480"/>
        <c:axId val="496130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19168"/>
        <c:axId val="496129152"/>
      </c:lineChart>
      <c:dateAx>
        <c:axId val="49611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29152"/>
        <c:crosses val="autoZero"/>
        <c:auto val="1"/>
        <c:lblOffset val="100"/>
        <c:baseTimeUnit val="days"/>
      </c:dateAx>
      <c:valAx>
        <c:axId val="4961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9168"/>
        <c:crosses val="autoZero"/>
        <c:crossBetween val="between"/>
      </c:valAx>
      <c:valAx>
        <c:axId val="496130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32480"/>
        <c:crosses val="max"/>
        <c:crossBetween val="between"/>
      </c:valAx>
      <c:catAx>
        <c:axId val="49613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9613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60768"/>
        <c:axId val="496162304"/>
      </c:lineChart>
      <c:dateAx>
        <c:axId val="496160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62304"/>
        <c:crosses val="autoZero"/>
        <c:auto val="1"/>
        <c:lblOffset val="100"/>
        <c:baseTimeUnit val="days"/>
      </c:dateAx>
      <c:valAx>
        <c:axId val="4961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89824"/>
        <c:axId val="496188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84704"/>
        <c:axId val="496186496"/>
      </c:lineChart>
      <c:dateAx>
        <c:axId val="496184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86496"/>
        <c:crosses val="autoZero"/>
        <c:auto val="1"/>
        <c:lblOffset val="100"/>
        <c:baseTimeUnit val="days"/>
      </c:dateAx>
      <c:valAx>
        <c:axId val="4961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84704"/>
        <c:crosses val="autoZero"/>
        <c:crossBetween val="between"/>
      </c:valAx>
      <c:valAx>
        <c:axId val="496188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89824"/>
        <c:crosses val="max"/>
        <c:crossBetween val="between"/>
      </c:valAx>
      <c:catAx>
        <c:axId val="49618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49618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277440"/>
        <c:axId val="587242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39424"/>
        <c:axId val="587240960"/>
      </c:lineChart>
      <c:dateAx>
        <c:axId val="58723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40960"/>
        <c:crosses val="autoZero"/>
        <c:auto val="1"/>
        <c:lblOffset val="100"/>
        <c:baseTimeUnit val="months"/>
      </c:dateAx>
      <c:valAx>
        <c:axId val="5872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39424"/>
        <c:crosses val="autoZero"/>
        <c:crossBetween val="between"/>
      </c:valAx>
      <c:valAx>
        <c:axId val="587242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77440"/>
        <c:crosses val="max"/>
        <c:crossBetween val="between"/>
      </c:valAx>
      <c:catAx>
        <c:axId val="58727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58724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14688"/>
        <c:axId val="587317632"/>
      </c:lineChart>
      <c:dateAx>
        <c:axId val="587314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17632"/>
        <c:crosses val="autoZero"/>
        <c:auto val="1"/>
        <c:lblOffset val="100"/>
        <c:baseTimeUnit val="days"/>
      </c:dateAx>
      <c:valAx>
        <c:axId val="58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791424"/>
        <c:axId val="594789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77600"/>
        <c:axId val="594779520"/>
      </c:lineChart>
      <c:dateAx>
        <c:axId val="594777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79520"/>
        <c:crosses val="autoZero"/>
        <c:auto val="1"/>
        <c:lblOffset val="100"/>
        <c:baseTimeUnit val="months"/>
      </c:dateAx>
      <c:valAx>
        <c:axId val="594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77600"/>
        <c:crosses val="autoZero"/>
        <c:crossBetween val="between"/>
      </c:valAx>
      <c:valAx>
        <c:axId val="594789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91424"/>
        <c:crosses val="max"/>
        <c:crossBetween val="between"/>
      </c:valAx>
      <c:catAx>
        <c:axId val="59479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9478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58752"/>
        <c:axId val="594860672"/>
      </c:lineChart>
      <c:dateAx>
        <c:axId val="594858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60672"/>
        <c:crosses val="autoZero"/>
        <c:auto val="1"/>
        <c:lblOffset val="100"/>
        <c:baseTimeUnit val="months"/>
      </c:dateAx>
      <c:valAx>
        <c:axId val="5948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29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170816"/>
        <c:axId val="595151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23584"/>
        <c:axId val="595149952"/>
      </c:lineChart>
      <c:dateAx>
        <c:axId val="59512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49952"/>
        <c:crosses val="autoZero"/>
        <c:auto val="1"/>
        <c:lblOffset val="100"/>
        <c:baseTimeUnit val="months"/>
      </c:dateAx>
      <c:valAx>
        <c:axId val="5951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23584"/>
        <c:crosses val="autoZero"/>
        <c:crossBetween val="between"/>
      </c:valAx>
      <c:valAx>
        <c:axId val="595151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0816"/>
        <c:crosses val="max"/>
        <c:crossBetween val="between"/>
      </c:valAx>
      <c:catAx>
        <c:axId val="59517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59515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29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29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39232"/>
        <c:axId val="602596096"/>
      </c:lineChart>
      <c:dateAx>
        <c:axId val="601439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6096"/>
        <c:crosses val="autoZero"/>
        <c:auto val="1"/>
        <c:lblOffset val="100"/>
        <c:baseTimeUnit val="months"/>
      </c:dateAx>
      <c:valAx>
        <c:axId val="602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29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703360"/>
        <c:axId val="602701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98112"/>
        <c:axId val="602699648"/>
      </c:lineChart>
      <c:dateAx>
        <c:axId val="60269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99648"/>
        <c:crosses val="autoZero"/>
        <c:auto val="1"/>
        <c:lblOffset val="100"/>
        <c:baseTimeUnit val="months"/>
      </c:dateAx>
      <c:valAx>
        <c:axId val="6026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98112"/>
        <c:crosses val="autoZero"/>
        <c:crossBetween val="between"/>
      </c:valAx>
      <c:valAx>
        <c:axId val="602701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703360"/>
        <c:crosses val="max"/>
        <c:crossBetween val="between"/>
      </c:valAx>
      <c:catAx>
        <c:axId val="60270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0270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931392"/>
        <c:axId val="607396224"/>
      </c:lineChart>
      <c:dateAx>
        <c:axId val="605931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96224"/>
        <c:crosses val="autoZero"/>
        <c:auto val="1"/>
        <c:lblOffset val="100"/>
        <c:baseTimeUnit val="months"/>
      </c:dateAx>
      <c:valAx>
        <c:axId val="607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9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9.5075559982442139E-3</v>
      </c>
      <c r="N31" s="22">
        <v>3.0498309977585816E-2</v>
      </c>
      <c r="O31" s="22">
        <v>31.174042119814576</v>
      </c>
      <c r="P31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9.5075559982442139E-3</v>
      </c>
      <c r="N31" s="22">
        <v>3.0498309977585816E-2</v>
      </c>
      <c r="O31" s="22">
        <v>31.174042119814576</v>
      </c>
      <c r="P31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9.5075559982442139E-3</v>
      </c>
      <c r="P31" s="22">
        <v>3.0498309977585816E-2</v>
      </c>
      <c r="Q31" s="22">
        <v>31.174042119814576</v>
      </c>
      <c r="R31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7.4074008664308382</v>
      </c>
      <c r="N31" s="21">
        <v>30.326294546977831</v>
      </c>
      <c r="O31" s="21">
        <v>39.728368199179599</v>
      </c>
      <c r="P31" s="21">
        <v>11.522147242574292</v>
      </c>
      <c r="Q3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2023-11-30T05:56:42Z</dcterms:modified>
</cp:coreProperties>
</file>