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<sst xmlns="http://schemas.openxmlformats.org/spreadsheetml/2006/main" count="21" uniqueCount="19">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</sst>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49920"/>
        <c:axId val="481251712"/>
      </c:lineChart>
      <c:dateAx>
        <c:axId val="481249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51712"/>
        <c:crosses val="autoZero"/>
        <c:auto val="1"/>
        <c:lblOffset val="100"/>
        <c:baseTimeUnit val="days"/>
      </c:dateAx>
      <c:valAx>
        <c:axId val="481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85984"/>
        <c:axId val="482584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76256"/>
        <c:axId val="482582528"/>
      </c:lineChart>
      <c:dateAx>
        <c:axId val="482576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82528"/>
        <c:crosses val="autoZero"/>
        <c:auto val="1"/>
        <c:lblOffset val="100"/>
        <c:baseTimeUnit val="months"/>
      </c:dateAx>
      <c:valAx>
        <c:axId val="4825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6256"/>
        <c:crosses val="autoZero"/>
        <c:crossBetween val="between"/>
      </c:valAx>
      <c:valAx>
        <c:axId val="482584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85984"/>
        <c:crosses val="max"/>
        <c:crossBetween val="between"/>
      </c:valAx>
      <c:catAx>
        <c:axId val="48258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258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2023-11-30T05:56:47Z</dcterms:modified>
</cp:coreProperties>
</file>