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<sst xmlns="http://schemas.openxmlformats.org/spreadsheetml/2006/main" count="8" uniqueCount="8">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</sst>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2"/>
  <sheetViews>
    <sheetView tabSelected="1" topLeftCell="A887" workbookViewId="0">
      <selection activeCell="A903" sqref="A903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02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2023-11-04T08:29:02Z</dcterms:modified>
</cp:coreProperties>
</file>