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<sst xmlns="http://schemas.openxmlformats.org/spreadsheetml/2006/main" count="453" uniqueCount="449">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</sst>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03104"/>
        <c:axId val="508723200"/>
      </c:lineChart>
      <c:dateAx>
        <c:axId val="508703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23200"/>
        <c:crosses val="autoZero"/>
        <c:auto val="1"/>
        <c:lblOffset val="100"/>
        <c:baseTimeUnit val="days"/>
      </c:dateAx>
      <c:valAx>
        <c:axId val="5087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2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2023-11-04T09:43:15Z</dcterms:modified>
</cp:coreProperties>
</file>