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<sst xmlns="http://schemas.openxmlformats.org/spreadsheetml/2006/main" count="21" uniqueCount="16">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</sst>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1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1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31456"/>
        <c:axId val="40720256"/>
      </c:lineChart>
      <c:dateAx>
        <c:axId val="38931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0256"/>
        <c:crosses val="autoZero"/>
        <c:auto val="1"/>
        <c:lblOffset val="100"/>
        <c:baseTimeUnit val="months"/>
      </c:dateAx>
      <c:valAx>
        <c:axId val="40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1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19456"/>
        <c:axId val="447551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49376"/>
        <c:axId val="444488704"/>
      </c:lineChart>
      <c:dateAx>
        <c:axId val="34414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8704"/>
        <c:crosses val="autoZero"/>
        <c:auto val="1"/>
        <c:lblOffset val="100"/>
        <c:baseTimeUnit val="months"/>
      </c:dateAx>
      <c:valAx>
        <c:axId val="4444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149376"/>
        <c:crosses val="autoZero"/>
        <c:crossBetween val="between"/>
      </c:valAx>
      <c:valAx>
        <c:axId val="447551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19456"/>
        <c:crosses val="max"/>
        <c:crossBetween val="between"/>
      </c:valAx>
      <c:catAx>
        <c:axId val="44761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755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2023-11-30T05:45:23Z</dcterms:modified>
</cp:coreProperties>
</file>