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85" i="6" l="1"/>
  <c r="A785" i="6"/>
  <c r="D784" i="6" l="1"/>
  <c r="A784" i="6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<sst xmlns="http://schemas.openxmlformats.org/spreadsheetml/2006/main" count="599" uniqueCount="595">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</sst>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23488"/>
        <c:axId val="103308288"/>
      </c:lineChart>
      <c:dateAx>
        <c:axId val="87823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08288"/>
        <c:crosses val="autoZero"/>
        <c:auto val="1"/>
        <c:lblOffset val="100"/>
        <c:baseTimeUnit val="months"/>
      </c:dateAx>
      <c:valAx>
        <c:axId val="1033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>
      <c r="A55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85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1" t="s">
        <v>194</v>
      </c>
      <c r="C1" s="22">
        <v>399088</v>
      </c>
    </row>
    <row r="2" spans="1:4" ht="12.75" customHeight="1">
      <c r="B2" s="31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85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2024-06-28T02:31:17Z</dcterms:modified>
</cp:coreProperties>
</file>