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'model4(1)MA250'!$O$1:$O$64</definedName>
    <definedName name="_xlnm._FilterDatabase" localSheetId="0" hidden="1">'model4(1)mean'!$O$1:$O$76</definedName>
    <definedName name="_xlnm._FilterDatabase" localSheetId="2" hidden="1">'model4(3)MA250'!$O$1:$O$64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<sst xmlns="http://schemas.openxmlformats.org/spreadsheetml/2006/main" count="60" uniqueCount="23">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</sst>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95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95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95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11712"/>
        <c:axId val="87112704"/>
      </c:lineChart>
      <c:dateAx>
        <c:axId val="87011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12704"/>
        <c:crosses val="autoZero"/>
        <c:auto val="1"/>
        <c:lblOffset val="100"/>
        <c:baseTimeUnit val="days"/>
      </c:dateAx>
      <c:valAx>
        <c:axId val="87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11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116800"/>
        <c:axId val="385892736"/>
      </c:lineChart>
      <c:dateAx>
        <c:axId val="385116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892736"/>
        <c:crosses val="autoZero"/>
        <c:auto val="1"/>
        <c:lblOffset val="100"/>
        <c:baseTimeUnit val="days"/>
      </c:dateAx>
      <c:valAx>
        <c:axId val="3858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11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58176"/>
        <c:axId val="367459712"/>
      </c:lineChart>
      <c:dateAx>
        <c:axId val="3674581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59712"/>
        <c:crosses val="autoZero"/>
        <c:auto val="1"/>
        <c:lblOffset val="100"/>
        <c:baseTimeUnit val="days"/>
      </c:dateAx>
      <c:valAx>
        <c:axId val="3674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58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2025-02-28T06:13:24Z</dcterms:modified>
</cp:coreProperties>
</file>