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<sst xmlns="http://schemas.openxmlformats.org/spreadsheetml/2006/main" count="60" uniqueCount="21">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</sst>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5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5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5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41216"/>
        <c:axId val="527243520"/>
      </c:lineChart>
      <c:dateAx>
        <c:axId val="527241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43520"/>
        <c:crosses val="autoZero"/>
        <c:auto val="1"/>
        <c:lblOffset val="100"/>
        <c:baseTimeUnit val="days"/>
      </c:dateAx>
      <c:valAx>
        <c:axId val="5272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41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28032"/>
        <c:axId val="530034688"/>
      </c:lineChart>
      <c:dateAx>
        <c:axId val="5300280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34688"/>
        <c:crosses val="autoZero"/>
        <c:auto val="1"/>
        <c:lblOffset val="100"/>
        <c:baseTimeUnit val="days"/>
      </c:dateAx>
      <c:valAx>
        <c:axId val="5300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28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34816"/>
        <c:axId val="588036352"/>
      </c:lineChart>
      <c:dateAx>
        <c:axId val="588034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36352"/>
        <c:crosses val="autoZero"/>
        <c:auto val="1"/>
        <c:lblOffset val="100"/>
        <c:baseTimeUnit val="days"/>
      </c:dateAx>
      <c:valAx>
        <c:axId val="588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34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2025-02-28T06:18:48Z</dcterms:modified>
</cp:coreProperties>
</file>