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<sst xmlns="http://schemas.openxmlformats.org/spreadsheetml/2006/main" count="100" uniqueCount="40">
  <si>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</si>
  <si>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</si>
  <si>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</si>
  <si>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</si>
  <si>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</si>
  <si>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</si>
  <si>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</si>
  <si>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</si>
  <si>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</si>
  <si>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</si>
  <si>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</si>
  <si>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</si>
  <si>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</si>
  <si>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</si>
  <si>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</si>
  <si>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</si>
  <si>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</si>
  <si>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日期</t>
    <phoneticPr fontId="6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</si>
  <si>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</si>
  <si>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</si>
  <si>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</si>
  <si>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</si>
  <si>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深创100ETF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</si>
  <si>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</si>
  <si>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</si>
  <si>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</si>
  <si>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</si>
  <si>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</si>
  <si>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</si>
  <si>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</si>
  <si>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9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</si>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</sst>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0944"/>
        <c:axId val="518052864"/>
      </c:lineChart>
      <c:dateAx>
        <c:axId val="51805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52864"/>
        <c:crosses val="autoZero"/>
        <c:auto val="1"/>
        <c:lblOffset val="100"/>
        <c:baseTimeUnit val="months"/>
      </c:dateAx>
      <c:valAx>
        <c:axId val="518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50944"/>
        <c:axId val="529912960"/>
      </c:lineChart>
      <c:dateAx>
        <c:axId val="527250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12960"/>
        <c:crosses val="autoZero"/>
        <c:auto val="1"/>
        <c:lblOffset val="100"/>
        <c:baseTimeUnit val="days"/>
      </c:dateAx>
      <c:valAx>
        <c:axId val="529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4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4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026240"/>
        <c:axId val="548029568"/>
      </c:lineChart>
      <c:dateAx>
        <c:axId val="548026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29568"/>
        <c:crosses val="autoZero"/>
        <c:auto val="1"/>
        <c:lblOffset val="100"/>
        <c:baseTimeUnit val="months"/>
      </c:dateAx>
      <c:valAx>
        <c:axId val="548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14976"/>
        <c:axId val="550016896"/>
      </c:lineChart>
      <c:dateAx>
        <c:axId val="55001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6896"/>
        <c:crosses val="autoZero"/>
        <c:auto val="1"/>
        <c:lblOffset val="100"/>
        <c:baseTimeUnit val="months"/>
      </c:dateAx>
      <c:valAx>
        <c:axId val="550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5360"/>
        <c:axId val="571599872"/>
      </c:lineChart>
      <c:dateAx>
        <c:axId val="570975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99872"/>
        <c:crosses val="autoZero"/>
        <c:auto val="1"/>
        <c:lblOffset val="100"/>
        <c:baseTimeUnit val="months"/>
      </c:dateAx>
      <c:valAx>
        <c:axId val="571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17</v>
      </c>
      <c r="B1" s="22" t="s">
        <v>19</v>
      </c>
      <c r="C1" s="14" t="s">
        <v>20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22</v>
      </c>
      <c r="C1" s="14" t="s">
        <v>23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24</v>
      </c>
      <c r="K1" s="22" t="s">
        <v>25</v>
      </c>
      <c r="L1" s="19" t="s">
        <v>26</v>
      </c>
      <c r="M1" s="24" t="s">
        <v>27</v>
      </c>
      <c r="N1" s="11" t="s">
        <v>28</v>
      </c>
    </row>
    <row r="2" spans="1:34" ht="14.1" customHeight="1">
      <c r="A2" s="5"/>
      <c r="B2" s="5"/>
      <c r="C2" s="4">
        <v>2000</v>
      </c>
      <c r="D2" s="4" t="s">
        <v>29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30</v>
      </c>
      <c r="C1" s="14" t="s">
        <v>31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32</v>
      </c>
      <c r="K1" s="13" t="s">
        <v>33</v>
      </c>
      <c r="L1" s="19" t="s">
        <v>34</v>
      </c>
      <c r="M1" s="19" t="s">
        <v>35</v>
      </c>
      <c r="N1" s="19" t="s">
        <v>36</v>
      </c>
      <c r="O1" s="19" t="s">
        <v>37</v>
      </c>
      <c r="P1" s="19" t="s">
        <v>38</v>
      </c>
      <c r="Q1" s="19" t="s">
        <v>39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17</v>
      </c>
      <c r="B1" s="22" t="s">
        <v>1</v>
      </c>
      <c r="C1" s="13" t="s">
        <v>18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2025-02-28T06:21:21Z</dcterms:modified>
</cp:coreProperties>
</file>