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<sst xmlns="http://schemas.openxmlformats.org/spreadsheetml/2006/main" count="162" uniqueCount="27">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</sst>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01920"/>
        <c:axId val="438803840"/>
      </c:lineChart>
      <c:dateAx>
        <c:axId val="438801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03840"/>
        <c:crosses val="autoZero"/>
        <c:auto val="1"/>
        <c:lblOffset val="100"/>
        <c:baseTimeUnit val="days"/>
      </c:dateAx>
      <c:valAx>
        <c:axId val="4388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8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642240"/>
        <c:axId val="443640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33024"/>
        <c:axId val="443638912"/>
      </c:lineChart>
      <c:dateAx>
        <c:axId val="443633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38912"/>
        <c:crosses val="autoZero"/>
        <c:auto val="1"/>
        <c:lblOffset val="100"/>
        <c:baseTimeUnit val="months"/>
      </c:dateAx>
      <c:valAx>
        <c:axId val="4436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33024"/>
        <c:crosses val="autoZero"/>
        <c:crossBetween val="between"/>
      </c:valAx>
      <c:valAx>
        <c:axId val="443640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42240"/>
        <c:crosses val="max"/>
        <c:crossBetween val="between"/>
      </c:valAx>
      <c:catAx>
        <c:axId val="44364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4364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64256"/>
        <c:axId val="443665792"/>
      </c:lineChart>
      <c:dateAx>
        <c:axId val="443664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65792"/>
        <c:crosses val="autoZero"/>
        <c:auto val="1"/>
        <c:lblOffset val="100"/>
        <c:baseTimeUnit val="days"/>
      </c:dateAx>
      <c:valAx>
        <c:axId val="443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4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905728"/>
        <c:axId val="4469041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77312"/>
        <c:axId val="446902656"/>
      </c:lineChart>
      <c:dateAx>
        <c:axId val="44367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902656"/>
        <c:crosses val="autoZero"/>
        <c:auto val="1"/>
        <c:lblOffset val="100"/>
        <c:baseTimeUnit val="days"/>
      </c:dateAx>
      <c:valAx>
        <c:axId val="4469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77312"/>
        <c:crosses val="autoZero"/>
        <c:crossBetween val="between"/>
      </c:valAx>
      <c:valAx>
        <c:axId val="4469041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905728"/>
        <c:crosses val="max"/>
        <c:crossBetween val="between"/>
      </c:valAx>
      <c:catAx>
        <c:axId val="44690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690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36384"/>
        <c:axId val="467937920"/>
      </c:lineChart>
      <c:dateAx>
        <c:axId val="467936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37920"/>
        <c:crosses val="autoZero"/>
        <c:auto val="1"/>
        <c:lblOffset val="100"/>
        <c:baseTimeUnit val="days"/>
      </c:dateAx>
      <c:valAx>
        <c:axId val="4679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966592"/>
        <c:axId val="467965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61728"/>
        <c:axId val="467963264"/>
      </c:lineChart>
      <c:dateAx>
        <c:axId val="467961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63264"/>
        <c:crosses val="autoZero"/>
        <c:auto val="1"/>
        <c:lblOffset val="100"/>
        <c:baseTimeUnit val="days"/>
      </c:dateAx>
      <c:valAx>
        <c:axId val="467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61728"/>
        <c:crosses val="autoZero"/>
        <c:crossBetween val="between"/>
      </c:valAx>
      <c:valAx>
        <c:axId val="467965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66592"/>
        <c:crosses val="max"/>
        <c:crossBetween val="between"/>
      </c:valAx>
      <c:catAx>
        <c:axId val="46796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6796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976704"/>
        <c:axId val="569975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34176"/>
        <c:axId val="521635712"/>
      </c:lineChart>
      <c:dateAx>
        <c:axId val="521634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35712"/>
        <c:crosses val="autoZero"/>
        <c:auto val="1"/>
        <c:lblOffset val="100"/>
        <c:baseTimeUnit val="months"/>
      </c:dateAx>
      <c:valAx>
        <c:axId val="521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34176"/>
        <c:crosses val="autoZero"/>
        <c:crossBetween val="between"/>
      </c:valAx>
      <c:valAx>
        <c:axId val="569975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76704"/>
        <c:crosses val="max"/>
        <c:crossBetween val="between"/>
      </c:valAx>
      <c:catAx>
        <c:axId val="56997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56997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978752"/>
        <c:axId val="385980288"/>
      </c:lineChart>
      <c:dateAx>
        <c:axId val="385978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80288"/>
        <c:crosses val="autoZero"/>
        <c:auto val="1"/>
        <c:lblOffset val="100"/>
        <c:baseTimeUnit val="days"/>
      </c:dateAx>
      <c:valAx>
        <c:axId val="3859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001152"/>
        <c:axId val="385999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996288"/>
        <c:axId val="385997824"/>
      </c:lineChart>
      <c:dateAx>
        <c:axId val="38599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97824"/>
        <c:crosses val="autoZero"/>
        <c:auto val="1"/>
        <c:lblOffset val="100"/>
        <c:baseTimeUnit val="months"/>
      </c:dateAx>
      <c:valAx>
        <c:axId val="3859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96288"/>
        <c:crosses val="autoZero"/>
        <c:crossBetween val="between"/>
      </c:valAx>
      <c:valAx>
        <c:axId val="385999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001152"/>
        <c:crosses val="max"/>
        <c:crossBetween val="between"/>
      </c:valAx>
      <c:catAx>
        <c:axId val="38600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38599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967616"/>
        <c:axId val="425969152"/>
      </c:lineChart>
      <c:dateAx>
        <c:axId val="425967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69152"/>
        <c:crosses val="autoZero"/>
        <c:auto val="1"/>
        <c:lblOffset val="100"/>
        <c:baseTimeUnit val="months"/>
      </c:dateAx>
      <c:valAx>
        <c:axId val="425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9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4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991680"/>
        <c:axId val="437990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86816"/>
        <c:axId val="437988352"/>
      </c:lineChart>
      <c:dateAx>
        <c:axId val="437986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88352"/>
        <c:crosses val="autoZero"/>
        <c:auto val="1"/>
        <c:lblOffset val="100"/>
        <c:baseTimeUnit val="months"/>
      </c:dateAx>
      <c:valAx>
        <c:axId val="4379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86816"/>
        <c:crosses val="autoZero"/>
        <c:crossBetween val="between"/>
      </c:valAx>
      <c:valAx>
        <c:axId val="437990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991680"/>
        <c:crosses val="max"/>
        <c:crossBetween val="between"/>
      </c:valAx>
      <c:catAx>
        <c:axId val="437991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3799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4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4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09856"/>
        <c:axId val="438011392"/>
      </c:lineChart>
      <c:dateAx>
        <c:axId val="438009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11392"/>
        <c:crosses val="autoZero"/>
        <c:auto val="1"/>
        <c:lblOffset val="100"/>
        <c:baseTimeUnit val="months"/>
      </c:dateAx>
      <c:valAx>
        <c:axId val="4380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4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035584"/>
        <c:axId val="438033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30720"/>
        <c:axId val="438032256"/>
      </c:lineChart>
      <c:dateAx>
        <c:axId val="438030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32256"/>
        <c:crosses val="autoZero"/>
        <c:auto val="1"/>
        <c:lblOffset val="100"/>
        <c:baseTimeUnit val="months"/>
      </c:dateAx>
      <c:valAx>
        <c:axId val="4380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30720"/>
        <c:crosses val="autoZero"/>
        <c:crossBetween val="between"/>
      </c:valAx>
      <c:valAx>
        <c:axId val="438033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035584"/>
        <c:crosses val="max"/>
        <c:crossBetween val="between"/>
      </c:valAx>
      <c:catAx>
        <c:axId val="43803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43803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15872"/>
        <c:axId val="443617664"/>
      </c:lineChart>
      <c:dateAx>
        <c:axId val="443615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17664"/>
        <c:crosses val="autoZero"/>
        <c:auto val="1"/>
        <c:lblOffset val="100"/>
        <c:baseTimeUnit val="months"/>
      </c:dateAx>
      <c:valAx>
        <c:axId val="4436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6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2025-02-28T06:15:44Z</dcterms:modified>
</cp:coreProperties>
</file>