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<sst xmlns="http://schemas.openxmlformats.org/spreadsheetml/2006/main" count="21" uniqueCount="18">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</sst>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09632"/>
        <c:axId val="87113088"/>
      </c:lineChart>
      <c:dateAx>
        <c:axId val="87109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3088"/>
        <c:crosses val="autoZero"/>
        <c:auto val="1"/>
        <c:lblOffset val="100"/>
        <c:baseTimeUnit val="months"/>
      </c:dateAx>
      <c:valAx>
        <c:axId val="87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74400"/>
        <c:axId val="42597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17184"/>
        <c:axId val="422734848"/>
      </c:lineChart>
      <c:dateAx>
        <c:axId val="38511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734848"/>
        <c:crosses val="autoZero"/>
        <c:auto val="1"/>
        <c:lblOffset val="100"/>
        <c:baseTimeUnit val="months"/>
      </c:dateAx>
      <c:valAx>
        <c:axId val="422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17184"/>
        <c:crosses val="autoZero"/>
        <c:crossBetween val="between"/>
      </c:valAx>
      <c:valAx>
        <c:axId val="42597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74400"/>
        <c:crosses val="max"/>
        <c:crossBetween val="between"/>
      </c:valAx>
      <c:catAx>
        <c:axId val="42597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2597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2025-02-28T06:15:48Z</dcterms:modified>
</cp:coreProperties>
</file>