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<sst xmlns="http://schemas.openxmlformats.org/spreadsheetml/2006/main" count="21" uniqueCount="16">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</sst>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6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6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79392"/>
        <c:axId val="86781312"/>
      </c:lineChart>
      <c:dateAx>
        <c:axId val="8677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81312"/>
        <c:crosses val="autoZero"/>
        <c:auto val="1"/>
        <c:lblOffset val="100"/>
        <c:baseTimeUnit val="days"/>
      </c:dateAx>
      <c:valAx>
        <c:axId val="86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6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734080"/>
        <c:axId val="385116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6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96352"/>
        <c:axId val="385114880"/>
      </c:lineChart>
      <c:dateAx>
        <c:axId val="10619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14880"/>
        <c:crosses val="autoZero"/>
        <c:auto val="1"/>
        <c:lblOffset val="100"/>
        <c:baseTimeUnit val="days"/>
      </c:dateAx>
      <c:valAx>
        <c:axId val="3851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96352"/>
        <c:crosses val="autoZero"/>
        <c:crossBetween val="between"/>
      </c:valAx>
      <c:valAx>
        <c:axId val="385116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734080"/>
        <c:crosses val="max"/>
        <c:crossBetween val="between"/>
      </c:valAx>
      <c:catAx>
        <c:axId val="42273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8511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2025-02-28T06:15:55Z</dcterms:modified>
</cp:coreProperties>
</file>