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<sst xmlns="http://schemas.openxmlformats.org/spreadsheetml/2006/main" count="21" uniqueCount="17">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</sst>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92768"/>
        <c:axId val="591902592"/>
      </c:lineChart>
      <c:dateAx>
        <c:axId val="59179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902592"/>
        <c:crosses val="autoZero"/>
        <c:auto val="1"/>
        <c:lblOffset val="100"/>
        <c:baseTimeUnit val="days"/>
      </c:dateAx>
      <c:valAx>
        <c:axId val="5919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54208"/>
        <c:axId val="593452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47168"/>
        <c:axId val="593448960"/>
      </c:lineChart>
      <c:dateAx>
        <c:axId val="59344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48960"/>
        <c:crosses val="autoZero"/>
        <c:auto val="1"/>
        <c:lblOffset val="100"/>
        <c:baseTimeUnit val="days"/>
      </c:dateAx>
      <c:valAx>
        <c:axId val="593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47168"/>
        <c:crosses val="autoZero"/>
        <c:crossBetween val="between"/>
      </c:valAx>
      <c:valAx>
        <c:axId val="593452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54208"/>
        <c:crosses val="max"/>
        <c:crossBetween val="between"/>
      </c:valAx>
      <c:catAx>
        <c:axId val="59345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9345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2025-02-28T06:23:18Z</dcterms:modified>
</cp:coreProperties>
</file>