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6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68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68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8163072"/>
        <axId val="88165376"/>
      </lineChart>
      <dateAx>
        <axId val="8816307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8165376"/>
        <crosses val="autoZero"/>
        <lblOffset val="100"/>
        <baseTimeUnit val="days"/>
      </dateAx>
      <valAx>
        <axId val="881653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816307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09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2025-11-01T11:12:33Z</dcterms:modified>
  <cp:lastModifiedBy>Administrator</cp:lastModifiedBy>
</cp:coreProperties>
</file>