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6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68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6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68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6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68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8162688"/>
        <axId val="88164608"/>
      </lineChart>
      <dateAx>
        <axId val="8816268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8164608"/>
        <crosses val="autoZero"/>
        <lblOffset val="100"/>
        <baseTimeUnit val="days"/>
      </dateAx>
      <valAx>
        <axId val="8816460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816268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09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2025-11-01T11:12:36Z</dcterms:modified>
  <cp:lastModifiedBy>Administrator</cp:lastModifiedBy>
</cp:coreProperties>
</file>