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<sst xmlns="http://schemas.openxmlformats.org/spreadsheetml/2006/main" count="910" uniqueCount="906">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</sst>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735232"/>
        <c:axId val="432095616"/>
      </c:lineChart>
      <c:dateAx>
        <c:axId val="418735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095616"/>
        <c:crosses val="autoZero"/>
        <c:auto val="1"/>
        <c:lblOffset val="100"/>
        <c:baseTimeUnit val="days"/>
      </c:dateAx>
      <c:valAx>
        <c:axId val="43209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73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2026-01-08T07:06:30Z</dcterms:modified>
</cp:coreProperties>
</file>