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<sst xmlns="http://schemas.openxmlformats.org/spreadsheetml/2006/main" count="979" uniqueCount="975">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</sst>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4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4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4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4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4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4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5683968"/>
        <c:axId val="465685504"/>
      </c:lineChart>
      <c:dateAx>
        <c:axId val="4656839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685504"/>
        <c:crosses val="autoZero"/>
        <c:auto val="1"/>
        <c:lblOffset val="100"/>
        <c:baseTimeUnit val="days"/>
      </c:dateAx>
      <c:valAx>
        <c:axId val="46568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683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31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231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2026-05-01T11:12:10Z</dcterms:modified>
</cp:coreProperties>
</file>