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5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5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5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5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5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5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02147200"/>
        <axId val="429292160"/>
      </lineChart>
      <dateAx>
        <axId val="40214720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29292160"/>
        <crosses val="autoZero"/>
        <lblOffset val="100"/>
        <baseTimeUnit val="days"/>
      </dateAx>
      <valAx>
        <axId val="429292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0214720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7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2026-03-01T04:27:09Z</dcterms:modified>
  <cp:lastModifiedBy>Administrator</cp:lastModifiedBy>
</cp:coreProperties>
</file>