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2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2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2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2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2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2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83488384"/>
        <axId val="383489920"/>
      </lineChart>
      <dateAx>
        <axId val="38348838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83489920"/>
        <crosses val="autoZero"/>
        <lblOffset val="100"/>
        <baseTimeUnit val="days"/>
      </dateAx>
      <valAx>
        <axId val="383489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8348838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7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2026-03-01T04:27:02Z</dcterms:modified>
  <cp:lastModifiedBy>Administrator</cp:lastModifiedBy>
</cp:coreProperties>
</file>