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<sst xmlns="http://schemas.openxmlformats.org/spreadsheetml/2006/main" count="40" uniqueCount="32">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</sst>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10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10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10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5232"/>
        <c:axId val="103443456"/>
      </c:lineChart>
      <c:dateAx>
        <c:axId val="90975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3456"/>
        <c:crosses val="autoZero"/>
        <c:auto val="1"/>
        <c:lblOffset val="100"/>
        <c:baseTimeUnit val="days"/>
      </c:dateAx>
      <c:valAx>
        <c:axId val="103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5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77504"/>
        <c:axId val="341526400"/>
      </c:lineChart>
      <c:dateAx>
        <c:axId val="297877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526400"/>
        <c:crosses val="autoZero"/>
        <c:auto val="1"/>
        <c:lblOffset val="100"/>
        <c:baseTimeUnit val="days"/>
      </c:dateAx>
      <c:valAx>
        <c:axId val="3415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877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2025-07-31T07:06:45Z</dcterms:modified>
</cp:coreProperties>
</file>