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<sst xmlns="http://schemas.openxmlformats.org/spreadsheetml/2006/main" count="60" uniqueCount="23">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</sst>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100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  <c:pt idx="98">
                  <c:v>536.33990866859824</c:v>
                </c:pt>
                <c:pt idx="99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100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  <c:pt idx="98">
                  <c:v>795.53573587245569</c:v>
                </c:pt>
                <c:pt idx="99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100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  <c:pt idx="98">
                  <c:v>259.19582720385745</c:v>
                </c:pt>
                <c:pt idx="99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7056"/>
        <c:axId val="90972928"/>
      </c:lineChart>
      <c:dateAx>
        <c:axId val="89037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2928"/>
        <c:crosses val="autoZero"/>
        <c:auto val="1"/>
        <c:lblOffset val="100"/>
        <c:baseTimeUnit val="days"/>
      </c:dateAx>
      <c:valAx>
        <c:axId val="909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7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  <c:pt idx="86">
                  <c:v>1179.2233563460313</c:v>
                </c:pt>
                <c:pt idx="87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  <c:pt idx="86">
                  <c:v>1725.4194238613065</c:v>
                </c:pt>
                <c:pt idx="87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  <c:pt idx="86">
                  <c:v>546.19606751527522</c:v>
                </c:pt>
                <c:pt idx="87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39648"/>
        <c:axId val="161874688"/>
      </c:lineChart>
      <c:dateAx>
        <c:axId val="1613396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74688"/>
        <c:crosses val="autoZero"/>
        <c:auto val="1"/>
        <c:lblOffset val="100"/>
        <c:baseTimeUnit val="days"/>
      </c:dateAx>
      <c:valAx>
        <c:axId val="1618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39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  <c:pt idx="86">
                  <c:v>250.29467916284148</c:v>
                </c:pt>
                <c:pt idx="87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  <c:pt idx="86">
                  <c:v>380.47791488128132</c:v>
                </c:pt>
                <c:pt idx="87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  <c:pt idx="86">
                  <c:v>130.18323571843985</c:v>
                </c:pt>
                <c:pt idx="87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32096"/>
        <c:axId val="488934016"/>
      </c:lineChart>
      <c:dateAx>
        <c:axId val="488932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34016"/>
        <c:crosses val="autoZero"/>
        <c:auto val="1"/>
        <c:lblOffset val="100"/>
        <c:baseTimeUnit val="days"/>
      </c:dateAx>
      <c:valAx>
        <c:axId val="4889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32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536.33990866859824</v>
      </c>
      <c r="I102" s="22">
        <v>795.53573587245569</v>
      </c>
      <c r="J102" s="22">
        <v>259.19582720385745</v>
      </c>
      <c r="K102" s="21">
        <v>795.53573587245569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536.33990866859824</v>
      </c>
      <c r="I103" s="22">
        <v>795.53573587245569</v>
      </c>
      <c r="J103" s="22">
        <v>259.19582720385745</v>
      </c>
      <c r="K103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1179.2233563460313</v>
      </c>
      <c r="I90" s="22">
        <v>1725.4194238613065</v>
      </c>
      <c r="J90" s="22">
        <v>546.19606751527522</v>
      </c>
      <c r="K90" s="21">
        <v>1725.4194238613065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1179.2233563460313</v>
      </c>
      <c r="I91" s="22">
        <v>1725.4194238613065</v>
      </c>
      <c r="J91" s="22">
        <v>546.19606751527522</v>
      </c>
      <c r="K91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9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250.29467916284148</v>
      </c>
      <c r="I90" s="22">
        <v>380.47791488128132</v>
      </c>
      <c r="J90" s="22">
        <v>130.18323571843985</v>
      </c>
      <c r="K90" s="21">
        <v>380.47791488128132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250.29467916284148</v>
      </c>
      <c r="I91" s="22">
        <v>380.47791488128132</v>
      </c>
      <c r="J91" s="22">
        <v>130.18323571843985</v>
      </c>
      <c r="K91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2025-07-31T07:06:49Z</dcterms:modified>
</cp:coreProperties>
</file>